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2" documentId="11_870606885759CAE933CED4244E2ECD24E8FCD3E3" xr6:coauthVersionLast="47" xr6:coauthVersionMax="47" xr10:uidLastSave="{004DF250-6DEC-EF4C-B505-479066CDFAC9}"/>
  <bookViews>
    <workbookView xWindow="-31460" yWindow="-1960" windowWidth="28800" windowHeight="15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<sst xmlns="http://schemas.openxmlformats.org/spreadsheetml/2006/main" count="17" uniqueCount="17">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</sst>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6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sheet1!$B$2:$B$2868</c:f>
              <c:numCache>
                <c:formatCode>General</c:formatCode>
                <c:ptCount val="2867"/>
                <c:pt idx="0">
                  <c:v>8.1177060000000001</c:v>
                </c:pt>
                <c:pt idx="1">
                  <c:v>8.1223670000000006</c:v>
                </c:pt>
                <c:pt idx="2">
                  <c:v>8.1170159999999996</c:v>
                </c:pt>
                <c:pt idx="3">
                  <c:v>8.1200949999999992</c:v>
                </c:pt>
                <c:pt idx="4">
                  <c:v>8.1231089999999995</c:v>
                </c:pt>
                <c:pt idx="5">
                  <c:v>8.1063650000000003</c:v>
                </c:pt>
                <c:pt idx="6">
                  <c:v>8.1214870000000001</c:v>
                </c:pt>
                <c:pt idx="7">
                  <c:v>8.1150660000000006</c:v>
                </c:pt>
                <c:pt idx="8">
                  <c:v>8.1237069999999996</c:v>
                </c:pt>
                <c:pt idx="9">
                  <c:v>8.1248869999999993</c:v>
                </c:pt>
                <c:pt idx="10">
                  <c:v>8.1250839999999993</c:v>
                </c:pt>
                <c:pt idx="11">
                  <c:v>8.1265929999999997</c:v>
                </c:pt>
                <c:pt idx="12">
                  <c:v>8.1223519999999994</c:v>
                </c:pt>
                <c:pt idx="13">
                  <c:v>8.1212300000000006</c:v>
                </c:pt>
                <c:pt idx="14">
                  <c:v>8.1150179999999992</c:v>
                </c:pt>
                <c:pt idx="15">
                  <c:v>8.1358540000000001</c:v>
                </c:pt>
                <c:pt idx="16">
                  <c:v>8.1349370000000008</c:v>
                </c:pt>
                <c:pt idx="17">
                  <c:v>8.1340500000000002</c:v>
                </c:pt>
                <c:pt idx="18">
                  <c:v>8.1352390000000003</c:v>
                </c:pt>
                <c:pt idx="19">
                  <c:v>8.1321960000000004</c:v>
                </c:pt>
                <c:pt idx="20">
                  <c:v>8.1324959999999997</c:v>
                </c:pt>
                <c:pt idx="21">
                  <c:v>8.1284939999999999</c:v>
                </c:pt>
                <c:pt idx="22">
                  <c:v>8.1323229999999995</c:v>
                </c:pt>
                <c:pt idx="23">
                  <c:v>8.1251490000000004</c:v>
                </c:pt>
                <c:pt idx="24">
                  <c:v>8.1298860000000008</c:v>
                </c:pt>
                <c:pt idx="25">
                  <c:v>8.1262819999999998</c:v>
                </c:pt>
                <c:pt idx="26">
                  <c:v>8.1263860000000001</c:v>
                </c:pt>
                <c:pt idx="27">
                  <c:v>8.1210349999999991</c:v>
                </c:pt>
                <c:pt idx="28">
                  <c:v>8.1153469999999999</c:v>
                </c:pt>
                <c:pt idx="29">
                  <c:v>8.1154200000000003</c:v>
                </c:pt>
                <c:pt idx="30">
                  <c:v>8.1226900000000004</c:v>
                </c:pt>
                <c:pt idx="31">
                  <c:v>8.1164079999999998</c:v>
                </c:pt>
                <c:pt idx="32">
                  <c:v>8.1174049999999998</c:v>
                </c:pt>
                <c:pt idx="33">
                  <c:v>8.1124620000000007</c:v>
                </c:pt>
                <c:pt idx="34">
                  <c:v>8.1133559999999996</c:v>
                </c:pt>
                <c:pt idx="35">
                  <c:v>8.1140209999999993</c:v>
                </c:pt>
                <c:pt idx="36">
                  <c:v>8.1108220000000006</c:v>
                </c:pt>
                <c:pt idx="37">
                  <c:v>8.1115630000000003</c:v>
                </c:pt>
                <c:pt idx="38">
                  <c:v>8.1101790000000005</c:v>
                </c:pt>
                <c:pt idx="39">
                  <c:v>8.1187679999999993</c:v>
                </c:pt>
                <c:pt idx="40">
                  <c:v>8.1112179999999992</c:v>
                </c:pt>
                <c:pt idx="41">
                  <c:v>8.1144400000000001</c:v>
                </c:pt>
                <c:pt idx="42">
                  <c:v>8.1109150000000003</c:v>
                </c:pt>
                <c:pt idx="43">
                  <c:v>8.1073380000000004</c:v>
                </c:pt>
                <c:pt idx="44">
                  <c:v>8.1079969999999992</c:v>
                </c:pt>
                <c:pt idx="45">
                  <c:v>8.1073869999999992</c:v>
                </c:pt>
                <c:pt idx="46">
                  <c:v>8.1012339999999998</c:v>
                </c:pt>
                <c:pt idx="47">
                  <c:v>8.1049100000000003</c:v>
                </c:pt>
                <c:pt idx="48">
                  <c:v>8.1046040000000001</c:v>
                </c:pt>
                <c:pt idx="49">
                  <c:v>8.0921129999999994</c:v>
                </c:pt>
                <c:pt idx="50">
                  <c:v>8.1023759999999996</c:v>
                </c:pt>
                <c:pt idx="51">
                  <c:v>8.1028920000000006</c:v>
                </c:pt>
                <c:pt idx="52">
                  <c:v>8.0997719999999997</c:v>
                </c:pt>
                <c:pt idx="53">
                  <c:v>8.0964299999999998</c:v>
                </c:pt>
                <c:pt idx="54">
                  <c:v>8.0807610000000007</c:v>
                </c:pt>
                <c:pt idx="55">
                  <c:v>8.0927340000000001</c:v>
                </c:pt>
                <c:pt idx="56">
                  <c:v>8.0950340000000001</c:v>
                </c:pt>
                <c:pt idx="57">
                  <c:v>8.0895829999999993</c:v>
                </c:pt>
                <c:pt idx="58">
                  <c:v>8.0898439999999994</c:v>
                </c:pt>
                <c:pt idx="59">
                  <c:v>8.083304</c:v>
                </c:pt>
                <c:pt idx="60">
                  <c:v>8.0785300000000007</c:v>
                </c:pt>
                <c:pt idx="61">
                  <c:v>8.0780670000000008</c:v>
                </c:pt>
                <c:pt idx="62">
                  <c:v>8.081353</c:v>
                </c:pt>
                <c:pt idx="63">
                  <c:v>8.0771929999999994</c:v>
                </c:pt>
                <c:pt idx="64">
                  <c:v>8.0625669999999996</c:v>
                </c:pt>
                <c:pt idx="65">
                  <c:v>8.0780840000000005</c:v>
                </c:pt>
                <c:pt idx="66">
                  <c:v>8.0739199999999993</c:v>
                </c:pt>
                <c:pt idx="67">
                  <c:v>8.0783319999999996</c:v>
                </c:pt>
                <c:pt idx="68">
                  <c:v>8.0706450000000007</c:v>
                </c:pt>
                <c:pt idx="69">
                  <c:v>8.0756540000000001</c:v>
                </c:pt>
                <c:pt idx="70">
                  <c:v>8.0785199999999993</c:v>
                </c:pt>
                <c:pt idx="71">
                  <c:v>8.0759340000000002</c:v>
                </c:pt>
                <c:pt idx="72">
                  <c:v>8.0733080000000008</c:v>
                </c:pt>
                <c:pt idx="73">
                  <c:v>8.0746479999999998</c:v>
                </c:pt>
                <c:pt idx="74">
                  <c:v>8.0691400000000009</c:v>
                </c:pt>
                <c:pt idx="75">
                  <c:v>8.0779440000000005</c:v>
                </c:pt>
                <c:pt idx="76">
                  <c:v>8.0739619999999999</c:v>
                </c:pt>
                <c:pt idx="77">
                  <c:v>8.0701309999999999</c:v>
                </c:pt>
                <c:pt idx="78">
                  <c:v>8.0731490000000008</c:v>
                </c:pt>
                <c:pt idx="79">
                  <c:v>8.0718560000000004</c:v>
                </c:pt>
                <c:pt idx="80">
                  <c:v>8.0718429999999994</c:v>
                </c:pt>
                <c:pt idx="81">
                  <c:v>8.0691310000000005</c:v>
                </c:pt>
                <c:pt idx="82">
                  <c:v>8.0663909999999994</c:v>
                </c:pt>
                <c:pt idx="83">
                  <c:v>8.0684480000000001</c:v>
                </c:pt>
                <c:pt idx="84">
                  <c:v>8.0661749999999994</c:v>
                </c:pt>
                <c:pt idx="85">
                  <c:v>8.0652790000000003</c:v>
                </c:pt>
                <c:pt idx="86">
                  <c:v>8.0588709999999999</c:v>
                </c:pt>
                <c:pt idx="87">
                  <c:v>8.0579640000000001</c:v>
                </c:pt>
                <c:pt idx="88">
                  <c:v>8.0535700000000006</c:v>
                </c:pt>
                <c:pt idx="89">
                  <c:v>8.0550139999999999</c:v>
                </c:pt>
                <c:pt idx="90">
                  <c:v>8.0576290000000004</c:v>
                </c:pt>
                <c:pt idx="91">
                  <c:v>8.0553659999999994</c:v>
                </c:pt>
                <c:pt idx="92">
                  <c:v>8.0545039999999997</c:v>
                </c:pt>
                <c:pt idx="93">
                  <c:v>8.0471470000000007</c:v>
                </c:pt>
                <c:pt idx="94">
                  <c:v>8.0543019999999999</c:v>
                </c:pt>
                <c:pt idx="95">
                  <c:v>8.0544250000000002</c:v>
                </c:pt>
                <c:pt idx="96">
                  <c:v>8.0556669999999997</c:v>
                </c:pt>
                <c:pt idx="97">
                  <c:v>8.0481470000000002</c:v>
                </c:pt>
                <c:pt idx="98">
                  <c:v>8.0478369999999995</c:v>
                </c:pt>
                <c:pt idx="99">
                  <c:v>8.0507190000000008</c:v>
                </c:pt>
                <c:pt idx="100">
                  <c:v>8.0514869999999998</c:v>
                </c:pt>
                <c:pt idx="101">
                  <c:v>8.0501079999999998</c:v>
                </c:pt>
                <c:pt idx="102">
                  <c:v>8.0503140000000002</c:v>
                </c:pt>
                <c:pt idx="103">
                  <c:v>8.0511540000000004</c:v>
                </c:pt>
                <c:pt idx="104">
                  <c:v>8.0473850000000002</c:v>
                </c:pt>
                <c:pt idx="105">
                  <c:v>8.0434870000000007</c:v>
                </c:pt>
                <c:pt idx="106">
                  <c:v>8.0467669999999991</c:v>
                </c:pt>
                <c:pt idx="107">
                  <c:v>8.0463380000000004</c:v>
                </c:pt>
                <c:pt idx="108">
                  <c:v>8.0435029999999994</c:v>
                </c:pt>
                <c:pt idx="109">
                  <c:v>8.0468010000000003</c:v>
                </c:pt>
                <c:pt idx="110">
                  <c:v>8.0418260000000004</c:v>
                </c:pt>
                <c:pt idx="111">
                  <c:v>8.0406119999999994</c:v>
                </c:pt>
                <c:pt idx="112">
                  <c:v>8.0402950000000004</c:v>
                </c:pt>
                <c:pt idx="113">
                  <c:v>8.0405859999999993</c:v>
                </c:pt>
                <c:pt idx="114">
                  <c:v>8.0369899999999994</c:v>
                </c:pt>
                <c:pt idx="115">
                  <c:v>8.0405619999999995</c:v>
                </c:pt>
                <c:pt idx="116">
                  <c:v>8.0363559999999996</c:v>
                </c:pt>
                <c:pt idx="117">
                  <c:v>8.0380289999999999</c:v>
                </c:pt>
                <c:pt idx="118">
                  <c:v>8.0341579999999997</c:v>
                </c:pt>
                <c:pt idx="119">
                  <c:v>8.0391969999999997</c:v>
                </c:pt>
                <c:pt idx="120">
                  <c:v>8.0358219999999996</c:v>
                </c:pt>
                <c:pt idx="121">
                  <c:v>8.0372430000000001</c:v>
                </c:pt>
                <c:pt idx="122">
                  <c:v>8.0390910000000009</c:v>
                </c:pt>
                <c:pt idx="123">
                  <c:v>8.0329239999999995</c:v>
                </c:pt>
                <c:pt idx="124">
                  <c:v>8.0321020000000001</c:v>
                </c:pt>
                <c:pt idx="125">
                  <c:v>8.0333819999999996</c:v>
                </c:pt>
                <c:pt idx="126">
                  <c:v>8.0353510000000004</c:v>
                </c:pt>
                <c:pt idx="127">
                  <c:v>8.0342490000000009</c:v>
                </c:pt>
                <c:pt idx="128">
                  <c:v>8.0333850000000009</c:v>
                </c:pt>
                <c:pt idx="129">
                  <c:v>8.0350070000000002</c:v>
                </c:pt>
                <c:pt idx="130">
                  <c:v>8.0352060000000005</c:v>
                </c:pt>
                <c:pt idx="131">
                  <c:v>8.0358070000000001</c:v>
                </c:pt>
                <c:pt idx="132">
                  <c:v>8.0328999999999997</c:v>
                </c:pt>
                <c:pt idx="133">
                  <c:v>8.0315259999999995</c:v>
                </c:pt>
                <c:pt idx="134">
                  <c:v>8.028829</c:v>
                </c:pt>
                <c:pt idx="135">
                  <c:v>8.0288229999999992</c:v>
                </c:pt>
                <c:pt idx="136">
                  <c:v>8.0323989999999998</c:v>
                </c:pt>
                <c:pt idx="137">
                  <c:v>8.0307750000000002</c:v>
                </c:pt>
                <c:pt idx="138">
                  <c:v>8.0309720000000002</c:v>
                </c:pt>
                <c:pt idx="139">
                  <c:v>8.0290560000000006</c:v>
                </c:pt>
                <c:pt idx="140">
                  <c:v>8.0231019999999997</c:v>
                </c:pt>
                <c:pt idx="141">
                  <c:v>8.0310869999999994</c:v>
                </c:pt>
                <c:pt idx="142">
                  <c:v>8.0245200000000008</c:v>
                </c:pt>
                <c:pt idx="143">
                  <c:v>8.0289239999999999</c:v>
                </c:pt>
                <c:pt idx="144">
                  <c:v>8.0270740000000007</c:v>
                </c:pt>
                <c:pt idx="145">
                  <c:v>8.0212079999999997</c:v>
                </c:pt>
                <c:pt idx="146">
                  <c:v>8.0253619999999994</c:v>
                </c:pt>
                <c:pt idx="147">
                  <c:v>8.0206090000000003</c:v>
                </c:pt>
                <c:pt idx="148">
                  <c:v>8.0219500000000004</c:v>
                </c:pt>
                <c:pt idx="149">
                  <c:v>8.0248310000000007</c:v>
                </c:pt>
                <c:pt idx="150">
                  <c:v>8.0264489999999995</c:v>
                </c:pt>
                <c:pt idx="151">
                  <c:v>8.0284619999999993</c:v>
                </c:pt>
                <c:pt idx="152">
                  <c:v>8.0287199999999999</c:v>
                </c:pt>
                <c:pt idx="153">
                  <c:v>8.0230899999999998</c:v>
                </c:pt>
                <c:pt idx="154">
                  <c:v>8.0247790000000006</c:v>
                </c:pt>
                <c:pt idx="155">
                  <c:v>8.0270860000000006</c:v>
                </c:pt>
                <c:pt idx="156">
                  <c:v>8.0256550000000004</c:v>
                </c:pt>
                <c:pt idx="157">
                  <c:v>8.0235219999999998</c:v>
                </c:pt>
                <c:pt idx="158">
                  <c:v>8.0224770000000003</c:v>
                </c:pt>
                <c:pt idx="159">
                  <c:v>8.0236420000000006</c:v>
                </c:pt>
                <c:pt idx="160">
                  <c:v>8.021801</c:v>
                </c:pt>
                <c:pt idx="161">
                  <c:v>8.0244750000000007</c:v>
                </c:pt>
                <c:pt idx="162">
                  <c:v>8.0280959999999997</c:v>
                </c:pt>
                <c:pt idx="163">
                  <c:v>8.0236800000000006</c:v>
                </c:pt>
                <c:pt idx="164">
                  <c:v>8.0216700000000003</c:v>
                </c:pt>
                <c:pt idx="165">
                  <c:v>8.0249869999999994</c:v>
                </c:pt>
                <c:pt idx="166">
                  <c:v>8.0234129999999997</c:v>
                </c:pt>
                <c:pt idx="167">
                  <c:v>8.0236269999999994</c:v>
                </c:pt>
                <c:pt idx="168">
                  <c:v>8.0243470000000006</c:v>
                </c:pt>
                <c:pt idx="169">
                  <c:v>8.0256190000000007</c:v>
                </c:pt>
                <c:pt idx="170">
                  <c:v>8.0250109999999992</c:v>
                </c:pt>
                <c:pt idx="171">
                  <c:v>8.0232270000000003</c:v>
                </c:pt>
                <c:pt idx="172">
                  <c:v>8.0170110000000001</c:v>
                </c:pt>
                <c:pt idx="173">
                  <c:v>8.0208779999999997</c:v>
                </c:pt>
                <c:pt idx="174">
                  <c:v>8.0228920000000006</c:v>
                </c:pt>
                <c:pt idx="175">
                  <c:v>8.0233469999999993</c:v>
                </c:pt>
                <c:pt idx="176">
                  <c:v>8.0221649999999993</c:v>
                </c:pt>
                <c:pt idx="177">
                  <c:v>8.0107800000000005</c:v>
                </c:pt>
                <c:pt idx="178">
                  <c:v>8.0208110000000001</c:v>
                </c:pt>
                <c:pt idx="179">
                  <c:v>8.0256550000000004</c:v>
                </c:pt>
                <c:pt idx="180">
                  <c:v>8.0229359999999996</c:v>
                </c:pt>
                <c:pt idx="181">
                  <c:v>8.0244149999999994</c:v>
                </c:pt>
                <c:pt idx="182">
                  <c:v>8.0238139999999998</c:v>
                </c:pt>
                <c:pt idx="183">
                  <c:v>8.025487</c:v>
                </c:pt>
                <c:pt idx="184">
                  <c:v>8.0268969999999999</c:v>
                </c:pt>
                <c:pt idx="185">
                  <c:v>8.0284639999999996</c:v>
                </c:pt>
                <c:pt idx="186">
                  <c:v>8.0208670000000009</c:v>
                </c:pt>
                <c:pt idx="187">
                  <c:v>8.0209430000000008</c:v>
                </c:pt>
                <c:pt idx="188">
                  <c:v>8.027056</c:v>
                </c:pt>
                <c:pt idx="189">
                  <c:v>8.0244719999999994</c:v>
                </c:pt>
                <c:pt idx="190">
                  <c:v>8.0257120000000004</c:v>
                </c:pt>
                <c:pt idx="191">
                  <c:v>8.0287699999999997</c:v>
                </c:pt>
                <c:pt idx="192">
                  <c:v>8.0277360000000009</c:v>
                </c:pt>
                <c:pt idx="193">
                  <c:v>8.0256410000000002</c:v>
                </c:pt>
                <c:pt idx="194">
                  <c:v>8.0280780000000007</c:v>
                </c:pt>
                <c:pt idx="195">
                  <c:v>8.0289239999999999</c:v>
                </c:pt>
                <c:pt idx="196">
                  <c:v>8.0304760000000002</c:v>
                </c:pt>
                <c:pt idx="197">
                  <c:v>8.0344569999999997</c:v>
                </c:pt>
                <c:pt idx="198">
                  <c:v>8.0331869999999999</c:v>
                </c:pt>
                <c:pt idx="199">
                  <c:v>8.0357350000000007</c:v>
                </c:pt>
                <c:pt idx="200">
                  <c:v>8.0261600000000008</c:v>
                </c:pt>
                <c:pt idx="201">
                  <c:v>8.0354170000000007</c:v>
                </c:pt>
                <c:pt idx="202">
                  <c:v>8.0380649999999996</c:v>
                </c:pt>
                <c:pt idx="203">
                  <c:v>8.0406169999999992</c:v>
                </c:pt>
                <c:pt idx="204">
                  <c:v>8.041817</c:v>
                </c:pt>
                <c:pt idx="205">
                  <c:v>8.0483019999999996</c:v>
                </c:pt>
                <c:pt idx="206">
                  <c:v>8.0463620000000002</c:v>
                </c:pt>
                <c:pt idx="207">
                  <c:v>8.050122</c:v>
                </c:pt>
                <c:pt idx="208">
                  <c:v>8.0440159999999992</c:v>
                </c:pt>
                <c:pt idx="209">
                  <c:v>8.0490110000000001</c:v>
                </c:pt>
                <c:pt idx="210">
                  <c:v>8.0510549999999999</c:v>
                </c:pt>
                <c:pt idx="211">
                  <c:v>8.0561039999999995</c:v>
                </c:pt>
                <c:pt idx="212">
                  <c:v>8.0596259999999997</c:v>
                </c:pt>
                <c:pt idx="213">
                  <c:v>8.0603759999999998</c:v>
                </c:pt>
                <c:pt idx="214">
                  <c:v>8.0616099999999999</c:v>
                </c:pt>
                <c:pt idx="215">
                  <c:v>8.0623000000000005</c:v>
                </c:pt>
                <c:pt idx="216">
                  <c:v>8.0616789999999998</c:v>
                </c:pt>
                <c:pt idx="217">
                  <c:v>8.06433</c:v>
                </c:pt>
                <c:pt idx="218">
                  <c:v>8.0733300000000003</c:v>
                </c:pt>
                <c:pt idx="219">
                  <c:v>8.059564</c:v>
                </c:pt>
                <c:pt idx="220">
                  <c:v>8.0742770000000004</c:v>
                </c:pt>
                <c:pt idx="221">
                  <c:v>8.0745489999999993</c:v>
                </c:pt>
                <c:pt idx="222">
                  <c:v>8.0744989999999994</c:v>
                </c:pt>
                <c:pt idx="223">
                  <c:v>8.0787940000000003</c:v>
                </c:pt>
                <c:pt idx="224">
                  <c:v>8.0773460000000004</c:v>
                </c:pt>
                <c:pt idx="225">
                  <c:v>8.0824730000000002</c:v>
                </c:pt>
                <c:pt idx="226">
                  <c:v>8.0861999999999998</c:v>
                </c:pt>
                <c:pt idx="227">
                  <c:v>8.0883009999999995</c:v>
                </c:pt>
                <c:pt idx="228">
                  <c:v>8.0898140000000005</c:v>
                </c:pt>
                <c:pt idx="229">
                  <c:v>8.0878519999999998</c:v>
                </c:pt>
                <c:pt idx="230">
                  <c:v>8.0917879999999993</c:v>
                </c:pt>
                <c:pt idx="231">
                  <c:v>8.094754</c:v>
                </c:pt>
                <c:pt idx="232">
                  <c:v>8.091208</c:v>
                </c:pt>
                <c:pt idx="233">
                  <c:v>8.0927550000000004</c:v>
                </c:pt>
                <c:pt idx="234">
                  <c:v>8.1011699999999998</c:v>
                </c:pt>
                <c:pt idx="235">
                  <c:v>8.097963</c:v>
                </c:pt>
                <c:pt idx="236">
                  <c:v>8.1048419999999997</c:v>
                </c:pt>
                <c:pt idx="237">
                  <c:v>8.1021020000000004</c:v>
                </c:pt>
                <c:pt idx="238">
                  <c:v>8.0994309999999992</c:v>
                </c:pt>
                <c:pt idx="239">
                  <c:v>8.1079340000000002</c:v>
                </c:pt>
                <c:pt idx="240">
                  <c:v>8.1042120000000004</c:v>
                </c:pt>
                <c:pt idx="241">
                  <c:v>8.1101189999999992</c:v>
                </c:pt>
                <c:pt idx="242">
                  <c:v>8.1110930000000003</c:v>
                </c:pt>
                <c:pt idx="243">
                  <c:v>8.1154580000000003</c:v>
                </c:pt>
                <c:pt idx="244">
                  <c:v>8.1174009999999992</c:v>
                </c:pt>
                <c:pt idx="245">
                  <c:v>8.1184440000000002</c:v>
                </c:pt>
                <c:pt idx="246">
                  <c:v>8.1206060000000004</c:v>
                </c:pt>
                <c:pt idx="247">
                  <c:v>8.1183969999999999</c:v>
                </c:pt>
                <c:pt idx="248">
                  <c:v>8.1281870000000005</c:v>
                </c:pt>
                <c:pt idx="249">
                  <c:v>8.1223650000000003</c:v>
                </c:pt>
                <c:pt idx="250">
                  <c:v>8.1296359999999996</c:v>
                </c:pt>
                <c:pt idx="251">
                  <c:v>8.1335999999999995</c:v>
                </c:pt>
                <c:pt idx="252">
                  <c:v>8.1292969999999993</c:v>
                </c:pt>
                <c:pt idx="253">
                  <c:v>8.1330930000000006</c:v>
                </c:pt>
                <c:pt idx="254">
                  <c:v>8.1364280000000004</c:v>
                </c:pt>
                <c:pt idx="255">
                  <c:v>8.1255059999999997</c:v>
                </c:pt>
                <c:pt idx="256">
                  <c:v>8.1347930000000002</c:v>
                </c:pt>
                <c:pt idx="257">
                  <c:v>8.1377760000000006</c:v>
                </c:pt>
                <c:pt idx="258">
                  <c:v>8.1391810000000007</c:v>
                </c:pt>
                <c:pt idx="259">
                  <c:v>8.1433710000000001</c:v>
                </c:pt>
                <c:pt idx="260">
                  <c:v>8.1382750000000001</c:v>
                </c:pt>
                <c:pt idx="261">
                  <c:v>8.1465549999999993</c:v>
                </c:pt>
                <c:pt idx="262">
                  <c:v>8.1469170000000002</c:v>
                </c:pt>
                <c:pt idx="263">
                  <c:v>8.1499819999999996</c:v>
                </c:pt>
                <c:pt idx="264">
                  <c:v>8.1479970000000002</c:v>
                </c:pt>
                <c:pt idx="265">
                  <c:v>8.1514019999999991</c:v>
                </c:pt>
                <c:pt idx="266">
                  <c:v>8.1467620000000007</c:v>
                </c:pt>
                <c:pt idx="267">
                  <c:v>8.1536200000000001</c:v>
                </c:pt>
                <c:pt idx="268">
                  <c:v>8.151624</c:v>
                </c:pt>
                <c:pt idx="269">
                  <c:v>8.1583360000000003</c:v>
                </c:pt>
                <c:pt idx="270">
                  <c:v>8.1580659999999998</c:v>
                </c:pt>
                <c:pt idx="271">
                  <c:v>8.1602969999999999</c:v>
                </c:pt>
                <c:pt idx="272">
                  <c:v>8.1624619999999997</c:v>
                </c:pt>
                <c:pt idx="273">
                  <c:v>8.159084</c:v>
                </c:pt>
                <c:pt idx="274">
                  <c:v>8.1643469999999994</c:v>
                </c:pt>
                <c:pt idx="275">
                  <c:v>8.1650189999999991</c:v>
                </c:pt>
                <c:pt idx="276">
                  <c:v>8.1678669999999993</c:v>
                </c:pt>
                <c:pt idx="277">
                  <c:v>8.1692149999999994</c:v>
                </c:pt>
                <c:pt idx="278">
                  <c:v>8.1709309999999995</c:v>
                </c:pt>
                <c:pt idx="279">
                  <c:v>8.1726340000000004</c:v>
                </c:pt>
                <c:pt idx="280">
                  <c:v>8.1720100000000002</c:v>
                </c:pt>
                <c:pt idx="281">
                  <c:v>8.1743970000000008</c:v>
                </c:pt>
                <c:pt idx="282">
                  <c:v>8.1766220000000001</c:v>
                </c:pt>
                <c:pt idx="283">
                  <c:v>8.1777639999999998</c:v>
                </c:pt>
                <c:pt idx="284">
                  <c:v>8.1805710000000005</c:v>
                </c:pt>
                <c:pt idx="285">
                  <c:v>8.1776789999999995</c:v>
                </c:pt>
                <c:pt idx="286">
                  <c:v>8.1736400000000007</c:v>
                </c:pt>
                <c:pt idx="287">
                  <c:v>8.1756550000000008</c:v>
                </c:pt>
                <c:pt idx="288">
                  <c:v>8.1765720000000002</c:v>
                </c:pt>
                <c:pt idx="289">
                  <c:v>8.1840510000000002</c:v>
                </c:pt>
                <c:pt idx="290">
                  <c:v>8.1858129999999996</c:v>
                </c:pt>
                <c:pt idx="291">
                  <c:v>8.1848200000000002</c:v>
                </c:pt>
                <c:pt idx="292">
                  <c:v>8.1845199999999991</c:v>
                </c:pt>
                <c:pt idx="293">
                  <c:v>8.1852470000000004</c:v>
                </c:pt>
                <c:pt idx="294">
                  <c:v>8.1923829999999995</c:v>
                </c:pt>
                <c:pt idx="295">
                  <c:v>8.1944009999999992</c:v>
                </c:pt>
                <c:pt idx="296">
                  <c:v>8.1921780000000002</c:v>
                </c:pt>
                <c:pt idx="297">
                  <c:v>8.1929200000000009</c:v>
                </c:pt>
                <c:pt idx="298">
                  <c:v>8.1936</c:v>
                </c:pt>
                <c:pt idx="299">
                  <c:v>8.1977510000000002</c:v>
                </c:pt>
                <c:pt idx="300">
                  <c:v>8.195926</c:v>
                </c:pt>
                <c:pt idx="301">
                  <c:v>8.1941860000000002</c:v>
                </c:pt>
                <c:pt idx="302">
                  <c:v>8.2011800000000008</c:v>
                </c:pt>
                <c:pt idx="303">
                  <c:v>8.1972380000000005</c:v>
                </c:pt>
                <c:pt idx="304">
                  <c:v>8.1983840000000008</c:v>
                </c:pt>
                <c:pt idx="305">
                  <c:v>8.1990320000000008</c:v>
                </c:pt>
                <c:pt idx="306">
                  <c:v>8.1983300000000003</c:v>
                </c:pt>
                <c:pt idx="307">
                  <c:v>8.1965249999999994</c:v>
                </c:pt>
                <c:pt idx="308">
                  <c:v>8.1930700000000005</c:v>
                </c:pt>
                <c:pt idx="309">
                  <c:v>8.1964520000000007</c:v>
                </c:pt>
                <c:pt idx="310">
                  <c:v>8.1950450000000004</c:v>
                </c:pt>
                <c:pt idx="311">
                  <c:v>8.1959300000000006</c:v>
                </c:pt>
                <c:pt idx="312">
                  <c:v>8.1933450000000008</c:v>
                </c:pt>
                <c:pt idx="313">
                  <c:v>8.190747</c:v>
                </c:pt>
                <c:pt idx="314">
                  <c:v>8.1923180000000002</c:v>
                </c:pt>
                <c:pt idx="315">
                  <c:v>8.1918740000000003</c:v>
                </c:pt>
                <c:pt idx="316">
                  <c:v>8.1894480000000005</c:v>
                </c:pt>
                <c:pt idx="317">
                  <c:v>8.1880559999999996</c:v>
                </c:pt>
                <c:pt idx="318">
                  <c:v>8.1833810000000007</c:v>
                </c:pt>
                <c:pt idx="319">
                  <c:v>8.1779580000000003</c:v>
                </c:pt>
                <c:pt idx="320">
                  <c:v>8.1759559999999993</c:v>
                </c:pt>
                <c:pt idx="321">
                  <c:v>8.1770990000000001</c:v>
                </c:pt>
                <c:pt idx="322">
                  <c:v>8.1729529999999997</c:v>
                </c:pt>
                <c:pt idx="323">
                  <c:v>8.1729330000000004</c:v>
                </c:pt>
                <c:pt idx="324">
                  <c:v>8.169746</c:v>
                </c:pt>
                <c:pt idx="325">
                  <c:v>8.1696039999999996</c:v>
                </c:pt>
                <c:pt idx="326">
                  <c:v>8.1676900000000003</c:v>
                </c:pt>
                <c:pt idx="327">
                  <c:v>8.1649650000000005</c:v>
                </c:pt>
                <c:pt idx="328">
                  <c:v>8.1594479999999994</c:v>
                </c:pt>
                <c:pt idx="329">
                  <c:v>8.1562389999999994</c:v>
                </c:pt>
                <c:pt idx="330">
                  <c:v>8.1573049999999991</c:v>
                </c:pt>
                <c:pt idx="331">
                  <c:v>8.1526580000000006</c:v>
                </c:pt>
                <c:pt idx="332">
                  <c:v>8.1559720000000002</c:v>
                </c:pt>
                <c:pt idx="333">
                  <c:v>8.1472110000000004</c:v>
                </c:pt>
                <c:pt idx="334">
                  <c:v>8.1483480000000004</c:v>
                </c:pt>
                <c:pt idx="335">
                  <c:v>8.1473209999999998</c:v>
                </c:pt>
                <c:pt idx="336">
                  <c:v>8.1501059999999992</c:v>
                </c:pt>
                <c:pt idx="337">
                  <c:v>8.1456970000000002</c:v>
                </c:pt>
                <c:pt idx="338">
                  <c:v>8.1439559999999993</c:v>
                </c:pt>
                <c:pt idx="339">
                  <c:v>8.1410979999999995</c:v>
                </c:pt>
                <c:pt idx="340">
                  <c:v>8.1375820000000001</c:v>
                </c:pt>
                <c:pt idx="341">
                  <c:v>8.1405530000000006</c:v>
                </c:pt>
                <c:pt idx="342">
                  <c:v>8.1337299999999999</c:v>
                </c:pt>
                <c:pt idx="343">
                  <c:v>8.1362769999999998</c:v>
                </c:pt>
                <c:pt idx="344">
                  <c:v>8.1275259999999996</c:v>
                </c:pt>
                <c:pt idx="345">
                  <c:v>8.1314960000000003</c:v>
                </c:pt>
                <c:pt idx="346">
                  <c:v>8.1303350000000005</c:v>
                </c:pt>
                <c:pt idx="347">
                  <c:v>8.1234059999999992</c:v>
                </c:pt>
                <c:pt idx="348">
                  <c:v>8.1255790000000001</c:v>
                </c:pt>
                <c:pt idx="349">
                  <c:v>8.1263760000000005</c:v>
                </c:pt>
                <c:pt idx="350">
                  <c:v>8.1228750000000005</c:v>
                </c:pt>
                <c:pt idx="351">
                  <c:v>8.1181219999999996</c:v>
                </c:pt>
                <c:pt idx="352">
                  <c:v>8.1195559999999993</c:v>
                </c:pt>
                <c:pt idx="353">
                  <c:v>8.1226669999999999</c:v>
                </c:pt>
                <c:pt idx="354">
                  <c:v>8.1186729999999994</c:v>
                </c:pt>
                <c:pt idx="355">
                  <c:v>8.114528</c:v>
                </c:pt>
                <c:pt idx="356">
                  <c:v>8.1148819999999997</c:v>
                </c:pt>
                <c:pt idx="357">
                  <c:v>8.1098649999999992</c:v>
                </c:pt>
                <c:pt idx="358">
                  <c:v>8.1110030000000002</c:v>
                </c:pt>
                <c:pt idx="359">
                  <c:v>8.1101290000000006</c:v>
                </c:pt>
                <c:pt idx="360">
                  <c:v>8.1086209999999994</c:v>
                </c:pt>
                <c:pt idx="361">
                  <c:v>8.1073869999999992</c:v>
                </c:pt>
                <c:pt idx="362">
                  <c:v>8.1052579999999992</c:v>
                </c:pt>
                <c:pt idx="363">
                  <c:v>8.0981649999999998</c:v>
                </c:pt>
                <c:pt idx="364">
                  <c:v>8.1045409999999993</c:v>
                </c:pt>
                <c:pt idx="365">
                  <c:v>8.0992080000000009</c:v>
                </c:pt>
                <c:pt idx="366">
                  <c:v>8.1008449999999996</c:v>
                </c:pt>
                <c:pt idx="367">
                  <c:v>8.0975870000000008</c:v>
                </c:pt>
                <c:pt idx="368">
                  <c:v>8.0969320000000007</c:v>
                </c:pt>
                <c:pt idx="369">
                  <c:v>8.0969580000000008</c:v>
                </c:pt>
                <c:pt idx="370">
                  <c:v>8.0942710000000009</c:v>
                </c:pt>
                <c:pt idx="371">
                  <c:v>8.0950489999999995</c:v>
                </c:pt>
                <c:pt idx="372">
                  <c:v>8.0901879999999995</c:v>
                </c:pt>
                <c:pt idx="373">
                  <c:v>8.0849200000000003</c:v>
                </c:pt>
                <c:pt idx="374">
                  <c:v>8.0835000000000008</c:v>
                </c:pt>
                <c:pt idx="375">
                  <c:v>8.0875590000000006</c:v>
                </c:pt>
                <c:pt idx="376">
                  <c:v>8.0860330000000005</c:v>
                </c:pt>
                <c:pt idx="377">
                  <c:v>8.0848300000000002</c:v>
                </c:pt>
                <c:pt idx="378">
                  <c:v>8.0848300000000002</c:v>
                </c:pt>
                <c:pt idx="379">
                  <c:v>8.0813690000000005</c:v>
                </c:pt>
                <c:pt idx="380">
                  <c:v>8.0815319999999993</c:v>
                </c:pt>
                <c:pt idx="381">
                  <c:v>8.0770689999999998</c:v>
                </c:pt>
                <c:pt idx="382">
                  <c:v>8.0784769999999995</c:v>
                </c:pt>
                <c:pt idx="383">
                  <c:v>8.0779619999999994</c:v>
                </c:pt>
                <c:pt idx="384">
                  <c:v>8.0764680000000002</c:v>
                </c:pt>
                <c:pt idx="385">
                  <c:v>8.0744989999999994</c:v>
                </c:pt>
                <c:pt idx="386">
                  <c:v>8.0710829999999998</c:v>
                </c:pt>
                <c:pt idx="387">
                  <c:v>8.0692330000000005</c:v>
                </c:pt>
                <c:pt idx="388">
                  <c:v>8.0698740000000004</c:v>
                </c:pt>
                <c:pt idx="389">
                  <c:v>8.0622330000000009</c:v>
                </c:pt>
                <c:pt idx="390">
                  <c:v>8.0667980000000004</c:v>
                </c:pt>
                <c:pt idx="391">
                  <c:v>8.0669970000000006</c:v>
                </c:pt>
                <c:pt idx="392">
                  <c:v>8.0626449999999998</c:v>
                </c:pt>
                <c:pt idx="393">
                  <c:v>8.0612639999999995</c:v>
                </c:pt>
                <c:pt idx="394">
                  <c:v>8.0636770000000002</c:v>
                </c:pt>
                <c:pt idx="395">
                  <c:v>8.0535239999999995</c:v>
                </c:pt>
                <c:pt idx="396">
                  <c:v>8.0627169999999992</c:v>
                </c:pt>
                <c:pt idx="397">
                  <c:v>8.0628770000000003</c:v>
                </c:pt>
                <c:pt idx="398">
                  <c:v>8.0603829999999999</c:v>
                </c:pt>
                <c:pt idx="399">
                  <c:v>8.0556800000000006</c:v>
                </c:pt>
                <c:pt idx="400">
                  <c:v>8.0575960000000002</c:v>
                </c:pt>
                <c:pt idx="401">
                  <c:v>8.0557529999999993</c:v>
                </c:pt>
                <c:pt idx="402">
                  <c:v>8.0562620000000003</c:v>
                </c:pt>
                <c:pt idx="403">
                  <c:v>8.052441</c:v>
                </c:pt>
                <c:pt idx="404">
                  <c:v>8.0547830000000005</c:v>
                </c:pt>
                <c:pt idx="405">
                  <c:v>8.0521039999999999</c:v>
                </c:pt>
                <c:pt idx="406">
                  <c:v>8.0488119999999999</c:v>
                </c:pt>
                <c:pt idx="407">
                  <c:v>8.0523629999999997</c:v>
                </c:pt>
                <c:pt idx="408">
                  <c:v>8.0487549999999999</c:v>
                </c:pt>
                <c:pt idx="409">
                  <c:v>8.0481479999999994</c:v>
                </c:pt>
                <c:pt idx="410">
                  <c:v>8.0465520000000001</c:v>
                </c:pt>
                <c:pt idx="411">
                  <c:v>8.0458259999999999</c:v>
                </c:pt>
                <c:pt idx="412">
                  <c:v>8.0492720000000002</c:v>
                </c:pt>
                <c:pt idx="413">
                  <c:v>8.0454249999999998</c:v>
                </c:pt>
                <c:pt idx="414">
                  <c:v>8.0439810000000005</c:v>
                </c:pt>
                <c:pt idx="415">
                  <c:v>8.0414569999999994</c:v>
                </c:pt>
                <c:pt idx="416">
                  <c:v>8.0423259999999992</c:v>
                </c:pt>
                <c:pt idx="417">
                  <c:v>8.0426509999999993</c:v>
                </c:pt>
                <c:pt idx="418">
                  <c:v>8.0433760000000003</c:v>
                </c:pt>
                <c:pt idx="419">
                  <c:v>8.0368870000000001</c:v>
                </c:pt>
                <c:pt idx="420">
                  <c:v>8.0367090000000001</c:v>
                </c:pt>
                <c:pt idx="421">
                  <c:v>8.0419099999999997</c:v>
                </c:pt>
                <c:pt idx="422">
                  <c:v>8.0416980000000002</c:v>
                </c:pt>
                <c:pt idx="423">
                  <c:v>8.0368619999999993</c:v>
                </c:pt>
                <c:pt idx="424">
                  <c:v>8.0394480000000001</c:v>
                </c:pt>
                <c:pt idx="425">
                  <c:v>8.0389280000000003</c:v>
                </c:pt>
                <c:pt idx="426">
                  <c:v>8.0377969999999994</c:v>
                </c:pt>
                <c:pt idx="427">
                  <c:v>8.0392880000000009</c:v>
                </c:pt>
                <c:pt idx="428">
                  <c:v>8.0377869999999998</c:v>
                </c:pt>
                <c:pt idx="429">
                  <c:v>8.0361449999999994</c:v>
                </c:pt>
                <c:pt idx="430">
                  <c:v>8.0334810000000001</c:v>
                </c:pt>
                <c:pt idx="431">
                  <c:v>8.0345600000000008</c:v>
                </c:pt>
                <c:pt idx="432">
                  <c:v>8.0297079999999994</c:v>
                </c:pt>
                <c:pt idx="433">
                  <c:v>8.0282269999999993</c:v>
                </c:pt>
                <c:pt idx="434">
                  <c:v>8.0274370000000008</c:v>
                </c:pt>
                <c:pt idx="435">
                  <c:v>8.0270419999999998</c:v>
                </c:pt>
                <c:pt idx="436">
                  <c:v>8.0321289999999994</c:v>
                </c:pt>
                <c:pt idx="437">
                  <c:v>8.0296059999999994</c:v>
                </c:pt>
                <c:pt idx="438">
                  <c:v>8.0302720000000001</c:v>
                </c:pt>
                <c:pt idx="439">
                  <c:v>8.0292619999999992</c:v>
                </c:pt>
                <c:pt idx="440">
                  <c:v>8.0274359999999998</c:v>
                </c:pt>
                <c:pt idx="441">
                  <c:v>8.0304920000000006</c:v>
                </c:pt>
                <c:pt idx="442">
                  <c:v>8.0173590000000008</c:v>
                </c:pt>
                <c:pt idx="443">
                  <c:v>8.0277270000000005</c:v>
                </c:pt>
                <c:pt idx="444">
                  <c:v>8.0269779999999997</c:v>
                </c:pt>
                <c:pt idx="445">
                  <c:v>8.0265350000000009</c:v>
                </c:pt>
                <c:pt idx="446">
                  <c:v>8.0248589999999993</c:v>
                </c:pt>
                <c:pt idx="447">
                  <c:v>8.0251929999999998</c:v>
                </c:pt>
                <c:pt idx="448">
                  <c:v>8.0207800000000002</c:v>
                </c:pt>
                <c:pt idx="449">
                  <c:v>8.0223659999999999</c:v>
                </c:pt>
                <c:pt idx="450">
                  <c:v>8.0180240000000005</c:v>
                </c:pt>
                <c:pt idx="451">
                  <c:v>8.0237149999999993</c:v>
                </c:pt>
                <c:pt idx="452">
                  <c:v>8.0255019999999995</c:v>
                </c:pt>
                <c:pt idx="453">
                  <c:v>8.0219819999999995</c:v>
                </c:pt>
                <c:pt idx="454">
                  <c:v>8.0209309999999991</c:v>
                </c:pt>
                <c:pt idx="455">
                  <c:v>8.0176490000000005</c:v>
                </c:pt>
                <c:pt idx="456">
                  <c:v>8.0184899999999999</c:v>
                </c:pt>
                <c:pt idx="457">
                  <c:v>8.0202620000000007</c:v>
                </c:pt>
                <c:pt idx="458">
                  <c:v>8.0222999999999995</c:v>
                </c:pt>
                <c:pt idx="459">
                  <c:v>8.0182920000000006</c:v>
                </c:pt>
                <c:pt idx="460">
                  <c:v>8.0243359999999999</c:v>
                </c:pt>
                <c:pt idx="461">
                  <c:v>8.0252870000000005</c:v>
                </c:pt>
                <c:pt idx="462">
                  <c:v>8.0228970000000004</c:v>
                </c:pt>
                <c:pt idx="463">
                  <c:v>8.0200189999999996</c:v>
                </c:pt>
                <c:pt idx="464">
                  <c:v>8.0215879999999995</c:v>
                </c:pt>
                <c:pt idx="465">
                  <c:v>8.0181330000000006</c:v>
                </c:pt>
                <c:pt idx="466">
                  <c:v>8.0179480000000005</c:v>
                </c:pt>
                <c:pt idx="467">
                  <c:v>8.0192289999999993</c:v>
                </c:pt>
                <c:pt idx="468">
                  <c:v>8.0189050000000002</c:v>
                </c:pt>
                <c:pt idx="469">
                  <c:v>8.0199619999999996</c:v>
                </c:pt>
                <c:pt idx="470">
                  <c:v>8.0255410000000005</c:v>
                </c:pt>
                <c:pt idx="471">
                  <c:v>8.0262060000000002</c:v>
                </c:pt>
                <c:pt idx="472">
                  <c:v>8.0284200000000006</c:v>
                </c:pt>
                <c:pt idx="473">
                  <c:v>8.0291770000000007</c:v>
                </c:pt>
                <c:pt idx="474">
                  <c:v>8.0278390000000002</c:v>
                </c:pt>
                <c:pt idx="475">
                  <c:v>8.0267280000000003</c:v>
                </c:pt>
                <c:pt idx="476">
                  <c:v>8.0297789999999996</c:v>
                </c:pt>
                <c:pt idx="477">
                  <c:v>8.0282640000000001</c:v>
                </c:pt>
                <c:pt idx="478">
                  <c:v>8.029928</c:v>
                </c:pt>
                <c:pt idx="479">
                  <c:v>8.0288240000000002</c:v>
                </c:pt>
                <c:pt idx="480">
                  <c:v>8.0267230000000005</c:v>
                </c:pt>
                <c:pt idx="481">
                  <c:v>8.0308630000000001</c:v>
                </c:pt>
                <c:pt idx="482">
                  <c:v>8.0325959999999998</c:v>
                </c:pt>
                <c:pt idx="483">
                  <c:v>8.0326009999999997</c:v>
                </c:pt>
                <c:pt idx="484">
                  <c:v>8.0294260000000008</c:v>
                </c:pt>
                <c:pt idx="485">
                  <c:v>8.0361329999999995</c:v>
                </c:pt>
                <c:pt idx="486">
                  <c:v>8.0365970000000004</c:v>
                </c:pt>
                <c:pt idx="487">
                  <c:v>8.0391929999999991</c:v>
                </c:pt>
                <c:pt idx="488">
                  <c:v>8.0390940000000004</c:v>
                </c:pt>
                <c:pt idx="489">
                  <c:v>8.0448000000000004</c:v>
                </c:pt>
                <c:pt idx="490">
                  <c:v>8.0461240000000007</c:v>
                </c:pt>
                <c:pt idx="491">
                  <c:v>8.0473149999999993</c:v>
                </c:pt>
                <c:pt idx="492">
                  <c:v>8.0414530000000006</c:v>
                </c:pt>
                <c:pt idx="493">
                  <c:v>8.0562679999999993</c:v>
                </c:pt>
                <c:pt idx="494">
                  <c:v>8.0535789999999992</c:v>
                </c:pt>
                <c:pt idx="495">
                  <c:v>8.0570450000000005</c:v>
                </c:pt>
                <c:pt idx="496">
                  <c:v>8.0609660000000005</c:v>
                </c:pt>
                <c:pt idx="497">
                  <c:v>8.0598109999999998</c:v>
                </c:pt>
                <c:pt idx="498">
                  <c:v>8.0664390000000008</c:v>
                </c:pt>
                <c:pt idx="499">
                  <c:v>8.0678750000000008</c:v>
                </c:pt>
                <c:pt idx="500">
                  <c:v>8.0724420000000006</c:v>
                </c:pt>
                <c:pt idx="501">
                  <c:v>8.0765720000000005</c:v>
                </c:pt>
                <c:pt idx="502">
                  <c:v>8.0808459999999993</c:v>
                </c:pt>
                <c:pt idx="503">
                  <c:v>8.0784459999999996</c:v>
                </c:pt>
                <c:pt idx="504">
                  <c:v>8.0828480000000003</c:v>
                </c:pt>
                <c:pt idx="505">
                  <c:v>8.0881849999999993</c:v>
                </c:pt>
                <c:pt idx="506">
                  <c:v>8.0891660000000005</c:v>
                </c:pt>
                <c:pt idx="507">
                  <c:v>8.0927240000000005</c:v>
                </c:pt>
                <c:pt idx="508">
                  <c:v>8.0963820000000002</c:v>
                </c:pt>
                <c:pt idx="509">
                  <c:v>8.0970960000000005</c:v>
                </c:pt>
                <c:pt idx="510">
                  <c:v>8.0978270000000006</c:v>
                </c:pt>
                <c:pt idx="511">
                  <c:v>8.1017960000000002</c:v>
                </c:pt>
                <c:pt idx="512">
                  <c:v>8.1058009999999996</c:v>
                </c:pt>
                <c:pt idx="513">
                  <c:v>8.1038099999999993</c:v>
                </c:pt>
                <c:pt idx="514">
                  <c:v>8.1093220000000006</c:v>
                </c:pt>
                <c:pt idx="515">
                  <c:v>8.1033390000000001</c:v>
                </c:pt>
                <c:pt idx="516">
                  <c:v>8.1154050000000009</c:v>
                </c:pt>
                <c:pt idx="517">
                  <c:v>8.1149369999999994</c:v>
                </c:pt>
                <c:pt idx="518">
                  <c:v>8.110398</c:v>
                </c:pt>
                <c:pt idx="519">
                  <c:v>8.1181070000000002</c:v>
                </c:pt>
                <c:pt idx="520">
                  <c:v>8.1247070000000008</c:v>
                </c:pt>
                <c:pt idx="521">
                  <c:v>8.1235780000000002</c:v>
                </c:pt>
                <c:pt idx="522">
                  <c:v>8.1263989999999993</c:v>
                </c:pt>
                <c:pt idx="523">
                  <c:v>8.1297669999999993</c:v>
                </c:pt>
                <c:pt idx="524">
                  <c:v>8.1296900000000001</c:v>
                </c:pt>
                <c:pt idx="525">
                  <c:v>8.1357990000000004</c:v>
                </c:pt>
                <c:pt idx="526">
                  <c:v>8.1351870000000002</c:v>
                </c:pt>
                <c:pt idx="527">
                  <c:v>8.1390069999999994</c:v>
                </c:pt>
                <c:pt idx="528">
                  <c:v>8.1413089999999997</c:v>
                </c:pt>
                <c:pt idx="529">
                  <c:v>8.1427899999999998</c:v>
                </c:pt>
                <c:pt idx="530">
                  <c:v>8.1425900000000002</c:v>
                </c:pt>
                <c:pt idx="531">
                  <c:v>8.1443639999999995</c:v>
                </c:pt>
                <c:pt idx="532">
                  <c:v>8.1478599999999997</c:v>
                </c:pt>
                <c:pt idx="533">
                  <c:v>8.1494700000000009</c:v>
                </c:pt>
                <c:pt idx="534">
                  <c:v>8.1536790000000003</c:v>
                </c:pt>
                <c:pt idx="535">
                  <c:v>8.1503379999999996</c:v>
                </c:pt>
                <c:pt idx="536">
                  <c:v>8.1547040000000006</c:v>
                </c:pt>
                <c:pt idx="537">
                  <c:v>8.1568439999999995</c:v>
                </c:pt>
                <c:pt idx="538">
                  <c:v>8.1591159999999991</c:v>
                </c:pt>
                <c:pt idx="539">
                  <c:v>8.160304</c:v>
                </c:pt>
                <c:pt idx="540">
                  <c:v>8.1658449999999991</c:v>
                </c:pt>
                <c:pt idx="541">
                  <c:v>8.1650539999999996</c:v>
                </c:pt>
                <c:pt idx="542">
                  <c:v>8.1670660000000002</c:v>
                </c:pt>
                <c:pt idx="543">
                  <c:v>8.167719</c:v>
                </c:pt>
                <c:pt idx="544">
                  <c:v>8.1725359999999991</c:v>
                </c:pt>
                <c:pt idx="545">
                  <c:v>8.1680200000000003</c:v>
                </c:pt>
                <c:pt idx="546">
                  <c:v>8.1744780000000006</c:v>
                </c:pt>
                <c:pt idx="547">
                  <c:v>8.1772980000000004</c:v>
                </c:pt>
                <c:pt idx="548">
                  <c:v>8.1738979999999994</c:v>
                </c:pt>
                <c:pt idx="549">
                  <c:v>8.1806370000000008</c:v>
                </c:pt>
                <c:pt idx="550">
                  <c:v>8.1813210000000005</c:v>
                </c:pt>
                <c:pt idx="551">
                  <c:v>8.184806</c:v>
                </c:pt>
                <c:pt idx="552">
                  <c:v>8.1848349999999996</c:v>
                </c:pt>
                <c:pt idx="553">
                  <c:v>8.1874850000000006</c:v>
                </c:pt>
                <c:pt idx="554">
                  <c:v>8.1823890000000006</c:v>
                </c:pt>
                <c:pt idx="555">
                  <c:v>8.1912339999999997</c:v>
                </c:pt>
                <c:pt idx="556">
                  <c:v>8.1943009999999994</c:v>
                </c:pt>
                <c:pt idx="557">
                  <c:v>8.1971679999999996</c:v>
                </c:pt>
                <c:pt idx="558">
                  <c:v>8.1950970000000005</c:v>
                </c:pt>
                <c:pt idx="559">
                  <c:v>8.1928809999999999</c:v>
                </c:pt>
                <c:pt idx="560">
                  <c:v>8.1978050000000007</c:v>
                </c:pt>
                <c:pt idx="561">
                  <c:v>8.1980509999999995</c:v>
                </c:pt>
                <c:pt idx="562">
                  <c:v>8.1987670000000001</c:v>
                </c:pt>
                <c:pt idx="563">
                  <c:v>8.2004789999999996</c:v>
                </c:pt>
                <c:pt idx="564">
                  <c:v>8.1983390000000007</c:v>
                </c:pt>
                <c:pt idx="565">
                  <c:v>8.2043920000000004</c:v>
                </c:pt>
                <c:pt idx="566">
                  <c:v>8.2091130000000003</c:v>
                </c:pt>
                <c:pt idx="567">
                  <c:v>8.2095300000000009</c:v>
                </c:pt>
                <c:pt idx="568">
                  <c:v>8.2099309999999992</c:v>
                </c:pt>
                <c:pt idx="569">
                  <c:v>8.2037060000000004</c:v>
                </c:pt>
                <c:pt idx="570">
                  <c:v>8.2118389999999994</c:v>
                </c:pt>
                <c:pt idx="571">
                  <c:v>8.2179549999999999</c:v>
                </c:pt>
                <c:pt idx="572">
                  <c:v>8.2166560000000004</c:v>
                </c:pt>
                <c:pt idx="573">
                  <c:v>8.2173010000000009</c:v>
                </c:pt>
                <c:pt idx="574">
                  <c:v>8.2174469999999999</c:v>
                </c:pt>
                <c:pt idx="575">
                  <c:v>8.2212239999999994</c:v>
                </c:pt>
                <c:pt idx="576">
                  <c:v>8.2242049999999995</c:v>
                </c:pt>
                <c:pt idx="577">
                  <c:v>8.2240929999999999</c:v>
                </c:pt>
                <c:pt idx="578">
                  <c:v>8.2188789999999994</c:v>
                </c:pt>
                <c:pt idx="579">
                  <c:v>8.2241090000000003</c:v>
                </c:pt>
                <c:pt idx="580">
                  <c:v>8.2276659999999993</c:v>
                </c:pt>
                <c:pt idx="581">
                  <c:v>8.2241540000000004</c:v>
                </c:pt>
                <c:pt idx="582">
                  <c:v>8.2287490000000005</c:v>
                </c:pt>
                <c:pt idx="583">
                  <c:v>8.2244410000000006</c:v>
                </c:pt>
                <c:pt idx="584">
                  <c:v>8.2325230000000005</c:v>
                </c:pt>
                <c:pt idx="585">
                  <c:v>8.2341730000000002</c:v>
                </c:pt>
                <c:pt idx="586">
                  <c:v>8.2318099999999994</c:v>
                </c:pt>
                <c:pt idx="587">
                  <c:v>8.2357589999999998</c:v>
                </c:pt>
                <c:pt idx="588">
                  <c:v>8.2377439999999993</c:v>
                </c:pt>
                <c:pt idx="589">
                  <c:v>8.2371630000000007</c:v>
                </c:pt>
                <c:pt idx="590">
                  <c:v>8.2341750000000005</c:v>
                </c:pt>
                <c:pt idx="591">
                  <c:v>8.2390570000000007</c:v>
                </c:pt>
                <c:pt idx="592">
                  <c:v>8.2375869999999995</c:v>
                </c:pt>
                <c:pt idx="593">
                  <c:v>8.2317499999999999</c:v>
                </c:pt>
                <c:pt idx="594">
                  <c:v>8.2372340000000008</c:v>
                </c:pt>
                <c:pt idx="595">
                  <c:v>8.2334589999999999</c:v>
                </c:pt>
                <c:pt idx="596">
                  <c:v>8.2342879999999994</c:v>
                </c:pt>
                <c:pt idx="597">
                  <c:v>8.2330950000000005</c:v>
                </c:pt>
                <c:pt idx="598">
                  <c:v>8.234928</c:v>
                </c:pt>
                <c:pt idx="599">
                  <c:v>8.2289159999999999</c:v>
                </c:pt>
                <c:pt idx="600">
                  <c:v>8.2282229999999998</c:v>
                </c:pt>
                <c:pt idx="601">
                  <c:v>8.2208249999999996</c:v>
                </c:pt>
                <c:pt idx="602">
                  <c:v>8.219398</c:v>
                </c:pt>
                <c:pt idx="603">
                  <c:v>8.2199159999999996</c:v>
                </c:pt>
                <c:pt idx="604">
                  <c:v>8.2238439999999997</c:v>
                </c:pt>
                <c:pt idx="605">
                  <c:v>8.2195719999999994</c:v>
                </c:pt>
                <c:pt idx="606">
                  <c:v>8.2165929999999996</c:v>
                </c:pt>
                <c:pt idx="607">
                  <c:v>8.211157</c:v>
                </c:pt>
                <c:pt idx="608">
                  <c:v>8.2098759999999995</c:v>
                </c:pt>
                <c:pt idx="609">
                  <c:v>8.2055439999999997</c:v>
                </c:pt>
                <c:pt idx="610">
                  <c:v>8.205114</c:v>
                </c:pt>
                <c:pt idx="611">
                  <c:v>8.2004680000000008</c:v>
                </c:pt>
                <c:pt idx="612">
                  <c:v>8.1982610000000005</c:v>
                </c:pt>
                <c:pt idx="613">
                  <c:v>8.1946049999999993</c:v>
                </c:pt>
                <c:pt idx="614">
                  <c:v>8.1944490000000005</c:v>
                </c:pt>
                <c:pt idx="615">
                  <c:v>8.1903900000000007</c:v>
                </c:pt>
                <c:pt idx="616">
                  <c:v>8.1873299999999993</c:v>
                </c:pt>
                <c:pt idx="617">
                  <c:v>8.1874029999999998</c:v>
                </c:pt>
                <c:pt idx="618">
                  <c:v>8.1832399999999996</c:v>
                </c:pt>
                <c:pt idx="619">
                  <c:v>8.1811369999999997</c:v>
                </c:pt>
                <c:pt idx="620">
                  <c:v>8.1784199999999991</c:v>
                </c:pt>
                <c:pt idx="621">
                  <c:v>8.1766989999999993</c:v>
                </c:pt>
                <c:pt idx="622">
                  <c:v>8.1744520000000005</c:v>
                </c:pt>
                <c:pt idx="623">
                  <c:v>8.1714660000000006</c:v>
                </c:pt>
                <c:pt idx="624">
                  <c:v>8.1682819999999996</c:v>
                </c:pt>
                <c:pt idx="625">
                  <c:v>8.1632149999999992</c:v>
                </c:pt>
                <c:pt idx="626">
                  <c:v>8.165597</c:v>
                </c:pt>
                <c:pt idx="627">
                  <c:v>8.1635259999999992</c:v>
                </c:pt>
                <c:pt idx="628">
                  <c:v>8.1637979999999999</c:v>
                </c:pt>
                <c:pt idx="629">
                  <c:v>8.1575310000000005</c:v>
                </c:pt>
                <c:pt idx="630">
                  <c:v>8.157648</c:v>
                </c:pt>
                <c:pt idx="631">
                  <c:v>8.1529550000000004</c:v>
                </c:pt>
                <c:pt idx="632">
                  <c:v>8.1491900000000008</c:v>
                </c:pt>
                <c:pt idx="633">
                  <c:v>8.1487470000000002</c:v>
                </c:pt>
                <c:pt idx="634">
                  <c:v>8.1506559999999997</c:v>
                </c:pt>
                <c:pt idx="635">
                  <c:v>8.1459039999999998</c:v>
                </c:pt>
                <c:pt idx="636">
                  <c:v>8.1431240000000003</c:v>
                </c:pt>
                <c:pt idx="637">
                  <c:v>8.1339140000000008</c:v>
                </c:pt>
                <c:pt idx="638">
                  <c:v>8.1337539999999997</c:v>
                </c:pt>
                <c:pt idx="639">
                  <c:v>8.1349110000000007</c:v>
                </c:pt>
                <c:pt idx="640">
                  <c:v>8.1359969999999997</c:v>
                </c:pt>
                <c:pt idx="641">
                  <c:v>8.1329200000000004</c:v>
                </c:pt>
                <c:pt idx="642">
                  <c:v>8.1293120000000005</c:v>
                </c:pt>
                <c:pt idx="643">
                  <c:v>8.1310179999999992</c:v>
                </c:pt>
                <c:pt idx="644">
                  <c:v>8.1280900000000003</c:v>
                </c:pt>
                <c:pt idx="645">
                  <c:v>8.1276469999999996</c:v>
                </c:pt>
                <c:pt idx="646">
                  <c:v>8.123564</c:v>
                </c:pt>
                <c:pt idx="647">
                  <c:v>8.1209439999999997</c:v>
                </c:pt>
                <c:pt idx="648">
                  <c:v>8.1223100000000006</c:v>
                </c:pt>
                <c:pt idx="649">
                  <c:v>8.1187649999999998</c:v>
                </c:pt>
                <c:pt idx="650">
                  <c:v>8.1158459999999994</c:v>
                </c:pt>
                <c:pt idx="651">
                  <c:v>8.112247</c:v>
                </c:pt>
                <c:pt idx="652">
                  <c:v>8.1157699999999995</c:v>
                </c:pt>
                <c:pt idx="653">
                  <c:v>8.1072419999999994</c:v>
                </c:pt>
                <c:pt idx="654">
                  <c:v>8.1031139999999997</c:v>
                </c:pt>
                <c:pt idx="655">
                  <c:v>8.1053429999999995</c:v>
                </c:pt>
                <c:pt idx="656">
                  <c:v>8.1013310000000001</c:v>
                </c:pt>
                <c:pt idx="657">
                  <c:v>8.1012170000000001</c:v>
                </c:pt>
                <c:pt idx="658">
                  <c:v>8.0940619999999992</c:v>
                </c:pt>
                <c:pt idx="659">
                  <c:v>8.0944380000000002</c:v>
                </c:pt>
                <c:pt idx="660">
                  <c:v>8.0935679999999994</c:v>
                </c:pt>
                <c:pt idx="661">
                  <c:v>8.0880930000000006</c:v>
                </c:pt>
                <c:pt idx="662">
                  <c:v>8.0919249999999998</c:v>
                </c:pt>
                <c:pt idx="663">
                  <c:v>8.0872430000000008</c:v>
                </c:pt>
                <c:pt idx="664">
                  <c:v>8.0828369999999996</c:v>
                </c:pt>
                <c:pt idx="665">
                  <c:v>8.0850729999999995</c:v>
                </c:pt>
                <c:pt idx="666">
                  <c:v>8.0866349999999994</c:v>
                </c:pt>
                <c:pt idx="667">
                  <c:v>8.0854470000000003</c:v>
                </c:pt>
                <c:pt idx="668">
                  <c:v>8.0819480000000006</c:v>
                </c:pt>
                <c:pt idx="669">
                  <c:v>8.0766299999999998</c:v>
                </c:pt>
                <c:pt idx="670">
                  <c:v>8.0787700000000005</c:v>
                </c:pt>
                <c:pt idx="671">
                  <c:v>8.075018</c:v>
                </c:pt>
                <c:pt idx="672">
                  <c:v>8.0705790000000004</c:v>
                </c:pt>
                <c:pt idx="673">
                  <c:v>8.0702289999999994</c:v>
                </c:pt>
                <c:pt idx="674">
                  <c:v>8.0714640000000006</c:v>
                </c:pt>
                <c:pt idx="675">
                  <c:v>8.0662929999999999</c:v>
                </c:pt>
                <c:pt idx="676">
                  <c:v>8.0654959999999996</c:v>
                </c:pt>
                <c:pt idx="677">
                  <c:v>8.0664739999999995</c:v>
                </c:pt>
                <c:pt idx="678">
                  <c:v>8.0622989999999994</c:v>
                </c:pt>
                <c:pt idx="679">
                  <c:v>8.0616559999999993</c:v>
                </c:pt>
                <c:pt idx="680">
                  <c:v>8.0638570000000005</c:v>
                </c:pt>
                <c:pt idx="681">
                  <c:v>8.05945</c:v>
                </c:pt>
                <c:pt idx="682">
                  <c:v>8.0519839999999991</c:v>
                </c:pt>
                <c:pt idx="683">
                  <c:v>8.055377</c:v>
                </c:pt>
                <c:pt idx="684">
                  <c:v>8.0510179999999991</c:v>
                </c:pt>
                <c:pt idx="685">
                  <c:v>8.0528759999999995</c:v>
                </c:pt>
                <c:pt idx="686">
                  <c:v>8.0556459999999994</c:v>
                </c:pt>
                <c:pt idx="687">
                  <c:v>8.0570140000000006</c:v>
                </c:pt>
                <c:pt idx="688">
                  <c:v>8.0562550000000002</c:v>
                </c:pt>
                <c:pt idx="689">
                  <c:v>8.0556719999999995</c:v>
                </c:pt>
                <c:pt idx="690">
                  <c:v>8.0531550000000003</c:v>
                </c:pt>
                <c:pt idx="691">
                  <c:v>8.0532489999999992</c:v>
                </c:pt>
                <c:pt idx="692">
                  <c:v>8.0495000000000001</c:v>
                </c:pt>
                <c:pt idx="693">
                  <c:v>8.0499279999999995</c:v>
                </c:pt>
                <c:pt idx="694">
                  <c:v>8.0467759999999995</c:v>
                </c:pt>
                <c:pt idx="695">
                  <c:v>8.0441020000000005</c:v>
                </c:pt>
                <c:pt idx="696">
                  <c:v>8.0471800000000009</c:v>
                </c:pt>
                <c:pt idx="697">
                  <c:v>8.0446570000000008</c:v>
                </c:pt>
                <c:pt idx="698">
                  <c:v>8.0424520000000008</c:v>
                </c:pt>
                <c:pt idx="699">
                  <c:v>8.0419040000000006</c:v>
                </c:pt>
                <c:pt idx="700">
                  <c:v>8.0428329999999999</c:v>
                </c:pt>
                <c:pt idx="701">
                  <c:v>8.0421309999999995</c:v>
                </c:pt>
                <c:pt idx="702">
                  <c:v>8.0413589999999999</c:v>
                </c:pt>
                <c:pt idx="703">
                  <c:v>8.0366049999999998</c:v>
                </c:pt>
                <c:pt idx="704">
                  <c:v>8.0389870000000005</c:v>
                </c:pt>
                <c:pt idx="705">
                  <c:v>8.0374549999999996</c:v>
                </c:pt>
                <c:pt idx="706">
                  <c:v>8.0298210000000001</c:v>
                </c:pt>
                <c:pt idx="707">
                  <c:v>8.0324390000000001</c:v>
                </c:pt>
                <c:pt idx="708">
                  <c:v>8.0346510000000002</c:v>
                </c:pt>
                <c:pt idx="709">
                  <c:v>8.0326039999999992</c:v>
                </c:pt>
                <c:pt idx="710">
                  <c:v>8.0358959999999993</c:v>
                </c:pt>
                <c:pt idx="711">
                  <c:v>8.0305049999999998</c:v>
                </c:pt>
                <c:pt idx="712">
                  <c:v>8.0190099999999997</c:v>
                </c:pt>
                <c:pt idx="713">
                  <c:v>8.0283990000000003</c:v>
                </c:pt>
                <c:pt idx="714">
                  <c:v>8.0264229999999994</c:v>
                </c:pt>
                <c:pt idx="715">
                  <c:v>8.0270700000000001</c:v>
                </c:pt>
                <c:pt idx="716">
                  <c:v>8.0285469999999997</c:v>
                </c:pt>
                <c:pt idx="717">
                  <c:v>8.0213830000000002</c:v>
                </c:pt>
                <c:pt idx="718">
                  <c:v>8.0217159999999996</c:v>
                </c:pt>
                <c:pt idx="719">
                  <c:v>8.0243280000000006</c:v>
                </c:pt>
                <c:pt idx="720">
                  <c:v>8.0249290000000002</c:v>
                </c:pt>
                <c:pt idx="721">
                  <c:v>8.0196930000000002</c:v>
                </c:pt>
                <c:pt idx="722">
                  <c:v>8.0216340000000006</c:v>
                </c:pt>
                <c:pt idx="723">
                  <c:v>8.0189979999999998</c:v>
                </c:pt>
                <c:pt idx="724">
                  <c:v>8.0189599999999999</c:v>
                </c:pt>
                <c:pt idx="725">
                  <c:v>8.0201449999999994</c:v>
                </c:pt>
                <c:pt idx="726">
                  <c:v>8.0141290000000005</c:v>
                </c:pt>
                <c:pt idx="727">
                  <c:v>8.0203410000000002</c:v>
                </c:pt>
                <c:pt idx="728">
                  <c:v>8.0166579999999996</c:v>
                </c:pt>
                <c:pt idx="729">
                  <c:v>8.0195539999999994</c:v>
                </c:pt>
                <c:pt idx="730">
                  <c:v>8.0179760000000009</c:v>
                </c:pt>
                <c:pt idx="731">
                  <c:v>7.9961310000000001</c:v>
                </c:pt>
                <c:pt idx="732">
                  <c:v>8.0141390000000001</c:v>
                </c:pt>
                <c:pt idx="733">
                  <c:v>7.9952509999999997</c:v>
                </c:pt>
                <c:pt idx="734">
                  <c:v>7.9938159999999998</c:v>
                </c:pt>
                <c:pt idx="735">
                  <c:v>8.0125899999999994</c:v>
                </c:pt>
                <c:pt idx="736">
                  <c:v>8.0160820000000008</c:v>
                </c:pt>
                <c:pt idx="737">
                  <c:v>8.0154250000000005</c:v>
                </c:pt>
                <c:pt idx="738">
                  <c:v>8.0128749999999993</c:v>
                </c:pt>
                <c:pt idx="739">
                  <c:v>8.0094379999999994</c:v>
                </c:pt>
                <c:pt idx="740">
                  <c:v>8.012022</c:v>
                </c:pt>
                <c:pt idx="741">
                  <c:v>8.0119760000000007</c:v>
                </c:pt>
                <c:pt idx="742">
                  <c:v>8.0069250000000007</c:v>
                </c:pt>
                <c:pt idx="743">
                  <c:v>8.0100809999999996</c:v>
                </c:pt>
                <c:pt idx="744">
                  <c:v>8.0081410000000002</c:v>
                </c:pt>
                <c:pt idx="745">
                  <c:v>8.0063110000000002</c:v>
                </c:pt>
                <c:pt idx="746">
                  <c:v>8.0029909999999997</c:v>
                </c:pt>
                <c:pt idx="747">
                  <c:v>8.0032700000000006</c:v>
                </c:pt>
                <c:pt idx="748">
                  <c:v>8.0070510000000006</c:v>
                </c:pt>
                <c:pt idx="749">
                  <c:v>8.0053450000000002</c:v>
                </c:pt>
                <c:pt idx="750">
                  <c:v>8.0039529999999992</c:v>
                </c:pt>
                <c:pt idx="751">
                  <c:v>8.0079829999999994</c:v>
                </c:pt>
                <c:pt idx="752">
                  <c:v>8.0053219999999996</c:v>
                </c:pt>
                <c:pt idx="753">
                  <c:v>8.0070110000000003</c:v>
                </c:pt>
                <c:pt idx="754">
                  <c:v>8.0038839999999993</c:v>
                </c:pt>
                <c:pt idx="755">
                  <c:v>8.0058019999999992</c:v>
                </c:pt>
                <c:pt idx="756">
                  <c:v>8.0059729999999991</c:v>
                </c:pt>
                <c:pt idx="757">
                  <c:v>8.0062160000000002</c:v>
                </c:pt>
                <c:pt idx="758">
                  <c:v>8.0065840000000001</c:v>
                </c:pt>
                <c:pt idx="759">
                  <c:v>8.0066220000000001</c:v>
                </c:pt>
                <c:pt idx="760">
                  <c:v>8.0055700000000005</c:v>
                </c:pt>
                <c:pt idx="761">
                  <c:v>8.0037380000000002</c:v>
                </c:pt>
                <c:pt idx="762">
                  <c:v>8.0052749999999993</c:v>
                </c:pt>
                <c:pt idx="763">
                  <c:v>8.0069560000000006</c:v>
                </c:pt>
                <c:pt idx="764">
                  <c:v>8.0134159999999994</c:v>
                </c:pt>
                <c:pt idx="765">
                  <c:v>8.0093209999999999</c:v>
                </c:pt>
                <c:pt idx="766">
                  <c:v>8.0120939999999994</c:v>
                </c:pt>
                <c:pt idx="767">
                  <c:v>8.0107289999999995</c:v>
                </c:pt>
                <c:pt idx="768">
                  <c:v>8.0152529999999995</c:v>
                </c:pt>
                <c:pt idx="769">
                  <c:v>8.0156869999999998</c:v>
                </c:pt>
                <c:pt idx="770">
                  <c:v>8.0155329999999996</c:v>
                </c:pt>
                <c:pt idx="771">
                  <c:v>8.0174409999999998</c:v>
                </c:pt>
                <c:pt idx="772">
                  <c:v>8.0203229999999994</c:v>
                </c:pt>
                <c:pt idx="773">
                  <c:v>8.0232449999999993</c:v>
                </c:pt>
                <c:pt idx="774">
                  <c:v>8.0250719999999998</c:v>
                </c:pt>
                <c:pt idx="775">
                  <c:v>8.0209159999999997</c:v>
                </c:pt>
                <c:pt idx="776">
                  <c:v>8.0284449999999996</c:v>
                </c:pt>
                <c:pt idx="777">
                  <c:v>8.0262550000000008</c:v>
                </c:pt>
                <c:pt idx="778">
                  <c:v>8.0303880000000003</c:v>
                </c:pt>
                <c:pt idx="779">
                  <c:v>8.0368530000000007</c:v>
                </c:pt>
                <c:pt idx="780">
                  <c:v>8.0433669999999999</c:v>
                </c:pt>
                <c:pt idx="781">
                  <c:v>8.0439310000000006</c:v>
                </c:pt>
                <c:pt idx="782">
                  <c:v>8.0459829999999997</c:v>
                </c:pt>
                <c:pt idx="783">
                  <c:v>8.0436920000000001</c:v>
                </c:pt>
                <c:pt idx="784">
                  <c:v>8.0480529999999995</c:v>
                </c:pt>
                <c:pt idx="785">
                  <c:v>8.0434710000000003</c:v>
                </c:pt>
                <c:pt idx="786">
                  <c:v>8.0519289999999994</c:v>
                </c:pt>
                <c:pt idx="787">
                  <c:v>8.0548699999999993</c:v>
                </c:pt>
                <c:pt idx="788">
                  <c:v>8.0611700000000006</c:v>
                </c:pt>
                <c:pt idx="789">
                  <c:v>8.0636869999999998</c:v>
                </c:pt>
                <c:pt idx="790">
                  <c:v>8.0659209999999995</c:v>
                </c:pt>
                <c:pt idx="791">
                  <c:v>8.0676380000000005</c:v>
                </c:pt>
                <c:pt idx="792">
                  <c:v>8.0708520000000004</c:v>
                </c:pt>
                <c:pt idx="793">
                  <c:v>8.0722520000000006</c:v>
                </c:pt>
                <c:pt idx="794">
                  <c:v>8.0767369999999996</c:v>
                </c:pt>
                <c:pt idx="795">
                  <c:v>8.0780410000000007</c:v>
                </c:pt>
                <c:pt idx="796">
                  <c:v>8.0814719999999998</c:v>
                </c:pt>
                <c:pt idx="797">
                  <c:v>8.0821509999999996</c:v>
                </c:pt>
                <c:pt idx="798">
                  <c:v>8.0836649999999999</c:v>
                </c:pt>
                <c:pt idx="799">
                  <c:v>8.0840789999999991</c:v>
                </c:pt>
                <c:pt idx="800">
                  <c:v>8.0833779999999997</c:v>
                </c:pt>
                <c:pt idx="801">
                  <c:v>8.0861870000000007</c:v>
                </c:pt>
                <c:pt idx="802">
                  <c:v>8.091113</c:v>
                </c:pt>
                <c:pt idx="803">
                  <c:v>8.0950869999999995</c:v>
                </c:pt>
                <c:pt idx="804">
                  <c:v>8.0947390000000006</c:v>
                </c:pt>
                <c:pt idx="805">
                  <c:v>8.0874590000000008</c:v>
                </c:pt>
                <c:pt idx="806">
                  <c:v>8.0924449999999997</c:v>
                </c:pt>
                <c:pt idx="807">
                  <c:v>8.0938119999999998</c:v>
                </c:pt>
                <c:pt idx="808">
                  <c:v>8.0979779999999995</c:v>
                </c:pt>
                <c:pt idx="809">
                  <c:v>8.0964860000000005</c:v>
                </c:pt>
                <c:pt idx="810">
                  <c:v>8.0972869999999997</c:v>
                </c:pt>
                <c:pt idx="811">
                  <c:v>8.0922979999999995</c:v>
                </c:pt>
                <c:pt idx="812">
                  <c:v>8.1019780000000008</c:v>
                </c:pt>
                <c:pt idx="813">
                  <c:v>8.0984610000000004</c:v>
                </c:pt>
                <c:pt idx="814">
                  <c:v>8.1054480000000009</c:v>
                </c:pt>
                <c:pt idx="815">
                  <c:v>8.1066029999999998</c:v>
                </c:pt>
                <c:pt idx="816">
                  <c:v>8.1009080000000004</c:v>
                </c:pt>
                <c:pt idx="817">
                  <c:v>8.1094059999999999</c:v>
                </c:pt>
                <c:pt idx="818">
                  <c:v>8.1122060000000005</c:v>
                </c:pt>
                <c:pt idx="819">
                  <c:v>8.1123700000000003</c:v>
                </c:pt>
                <c:pt idx="820">
                  <c:v>8.115634</c:v>
                </c:pt>
                <c:pt idx="821">
                  <c:v>8.1169650000000004</c:v>
                </c:pt>
                <c:pt idx="822">
                  <c:v>8.1200600000000005</c:v>
                </c:pt>
                <c:pt idx="823">
                  <c:v>8.1214379999999995</c:v>
                </c:pt>
                <c:pt idx="824">
                  <c:v>8.1251809999999995</c:v>
                </c:pt>
                <c:pt idx="825">
                  <c:v>8.1257859999999997</c:v>
                </c:pt>
                <c:pt idx="826">
                  <c:v>8.1223569999999992</c:v>
                </c:pt>
                <c:pt idx="827">
                  <c:v>8.1258649999999992</c:v>
                </c:pt>
                <c:pt idx="828">
                  <c:v>8.1278159999999993</c:v>
                </c:pt>
                <c:pt idx="829">
                  <c:v>8.1299519999999994</c:v>
                </c:pt>
                <c:pt idx="830">
                  <c:v>8.1303570000000001</c:v>
                </c:pt>
                <c:pt idx="831">
                  <c:v>8.1352510000000002</c:v>
                </c:pt>
                <c:pt idx="832">
                  <c:v>8.1353419999999996</c:v>
                </c:pt>
                <c:pt idx="833">
                  <c:v>8.1371380000000002</c:v>
                </c:pt>
                <c:pt idx="834">
                  <c:v>8.140549</c:v>
                </c:pt>
                <c:pt idx="835">
                  <c:v>8.1390399999999996</c:v>
                </c:pt>
                <c:pt idx="836">
                  <c:v>8.1381720000000008</c:v>
                </c:pt>
                <c:pt idx="837">
                  <c:v>8.140765</c:v>
                </c:pt>
                <c:pt idx="838">
                  <c:v>8.1434940000000005</c:v>
                </c:pt>
                <c:pt idx="839">
                  <c:v>8.1496460000000006</c:v>
                </c:pt>
                <c:pt idx="840">
                  <c:v>8.1488250000000004</c:v>
                </c:pt>
                <c:pt idx="841">
                  <c:v>8.1535279999999997</c:v>
                </c:pt>
                <c:pt idx="842">
                  <c:v>8.1535030000000006</c:v>
                </c:pt>
                <c:pt idx="843">
                  <c:v>8.1547780000000003</c:v>
                </c:pt>
                <c:pt idx="844">
                  <c:v>8.1561819999999994</c:v>
                </c:pt>
                <c:pt idx="845">
                  <c:v>8.1549610000000001</c:v>
                </c:pt>
                <c:pt idx="846">
                  <c:v>8.1564010000000007</c:v>
                </c:pt>
                <c:pt idx="847">
                  <c:v>8.1623140000000003</c:v>
                </c:pt>
                <c:pt idx="848">
                  <c:v>8.1628369999999997</c:v>
                </c:pt>
                <c:pt idx="849">
                  <c:v>8.1646439999999991</c:v>
                </c:pt>
                <c:pt idx="850">
                  <c:v>8.1662459999999992</c:v>
                </c:pt>
                <c:pt idx="851">
                  <c:v>8.1651220000000002</c:v>
                </c:pt>
                <c:pt idx="852">
                  <c:v>8.1677990000000005</c:v>
                </c:pt>
                <c:pt idx="853">
                  <c:v>8.1591760000000004</c:v>
                </c:pt>
                <c:pt idx="854">
                  <c:v>8.1662110000000006</c:v>
                </c:pt>
                <c:pt idx="855">
                  <c:v>8.1587300000000003</c:v>
                </c:pt>
                <c:pt idx="856">
                  <c:v>8.1565290000000008</c:v>
                </c:pt>
                <c:pt idx="857">
                  <c:v>8.1638260000000002</c:v>
                </c:pt>
                <c:pt idx="858">
                  <c:v>8.163195</c:v>
                </c:pt>
                <c:pt idx="859">
                  <c:v>8.1652079999999998</c:v>
                </c:pt>
                <c:pt idx="860">
                  <c:v>8.1677149999999994</c:v>
                </c:pt>
                <c:pt idx="861">
                  <c:v>8.1719279999999994</c:v>
                </c:pt>
                <c:pt idx="862">
                  <c:v>8.1711760000000009</c:v>
                </c:pt>
                <c:pt idx="863">
                  <c:v>8.1760640000000002</c:v>
                </c:pt>
                <c:pt idx="864">
                  <c:v>8.177797</c:v>
                </c:pt>
                <c:pt idx="865">
                  <c:v>8.1803559999999997</c:v>
                </c:pt>
                <c:pt idx="866">
                  <c:v>8.1775540000000007</c:v>
                </c:pt>
                <c:pt idx="867">
                  <c:v>8.1848460000000003</c:v>
                </c:pt>
                <c:pt idx="868">
                  <c:v>8.1848849999999995</c:v>
                </c:pt>
                <c:pt idx="869">
                  <c:v>8.1875529999999994</c:v>
                </c:pt>
                <c:pt idx="870">
                  <c:v>8.1886670000000006</c:v>
                </c:pt>
                <c:pt idx="871">
                  <c:v>8.1895559999999996</c:v>
                </c:pt>
                <c:pt idx="872">
                  <c:v>8.1794150000000005</c:v>
                </c:pt>
                <c:pt idx="873">
                  <c:v>8.1882400000000004</c:v>
                </c:pt>
                <c:pt idx="874">
                  <c:v>8.1915530000000008</c:v>
                </c:pt>
                <c:pt idx="875">
                  <c:v>8.1932139999999993</c:v>
                </c:pt>
                <c:pt idx="876">
                  <c:v>8.1936859999999996</c:v>
                </c:pt>
                <c:pt idx="877">
                  <c:v>8.1877169999999992</c:v>
                </c:pt>
                <c:pt idx="878">
                  <c:v>8.1836020000000005</c:v>
                </c:pt>
                <c:pt idx="879">
                  <c:v>8.1819590000000009</c:v>
                </c:pt>
                <c:pt idx="880">
                  <c:v>8.1841600000000003</c:v>
                </c:pt>
                <c:pt idx="881">
                  <c:v>8.1822119999999998</c:v>
                </c:pt>
                <c:pt idx="882">
                  <c:v>8.1825500000000009</c:v>
                </c:pt>
                <c:pt idx="883">
                  <c:v>8.1760540000000006</c:v>
                </c:pt>
                <c:pt idx="884">
                  <c:v>8.1652380000000004</c:v>
                </c:pt>
                <c:pt idx="885">
                  <c:v>8.1666179999999997</c:v>
                </c:pt>
                <c:pt idx="886">
                  <c:v>8.1577350000000006</c:v>
                </c:pt>
                <c:pt idx="887">
                  <c:v>8.1566279999999995</c:v>
                </c:pt>
                <c:pt idx="888">
                  <c:v>8.1585300000000007</c:v>
                </c:pt>
                <c:pt idx="889">
                  <c:v>8.1549829999999996</c:v>
                </c:pt>
                <c:pt idx="890">
                  <c:v>8.1381169999999994</c:v>
                </c:pt>
                <c:pt idx="891">
                  <c:v>8.145384</c:v>
                </c:pt>
                <c:pt idx="892">
                  <c:v>8.1419460000000008</c:v>
                </c:pt>
                <c:pt idx="893">
                  <c:v>8.1416989999999991</c:v>
                </c:pt>
                <c:pt idx="894">
                  <c:v>8.1433660000000003</c:v>
                </c:pt>
                <c:pt idx="895">
                  <c:v>8.1419990000000002</c:v>
                </c:pt>
                <c:pt idx="896">
                  <c:v>8.1384310000000006</c:v>
                </c:pt>
                <c:pt idx="897">
                  <c:v>8.1461729999999992</c:v>
                </c:pt>
                <c:pt idx="898">
                  <c:v>8.1393690000000003</c:v>
                </c:pt>
                <c:pt idx="899">
                  <c:v>8.1313770000000005</c:v>
                </c:pt>
                <c:pt idx="900">
                  <c:v>8.1312080000000009</c:v>
                </c:pt>
                <c:pt idx="901">
                  <c:v>8.1291519999999995</c:v>
                </c:pt>
                <c:pt idx="902">
                  <c:v>8.1140340000000002</c:v>
                </c:pt>
                <c:pt idx="903">
                  <c:v>8.1237069999999996</c:v>
                </c:pt>
                <c:pt idx="904">
                  <c:v>8.1329410000000006</c:v>
                </c:pt>
                <c:pt idx="905">
                  <c:v>8.1369489999999995</c:v>
                </c:pt>
                <c:pt idx="906">
                  <c:v>8.1231950000000008</c:v>
                </c:pt>
                <c:pt idx="907">
                  <c:v>8.1215189999999993</c:v>
                </c:pt>
                <c:pt idx="908">
                  <c:v>8.1221779999999999</c:v>
                </c:pt>
                <c:pt idx="909">
                  <c:v>8.1185770000000002</c:v>
                </c:pt>
                <c:pt idx="910">
                  <c:v>8.1168239999999994</c:v>
                </c:pt>
                <c:pt idx="911">
                  <c:v>8.1176700000000004</c:v>
                </c:pt>
                <c:pt idx="912">
                  <c:v>8.1160180000000004</c:v>
                </c:pt>
                <c:pt idx="913">
                  <c:v>8.1174180000000007</c:v>
                </c:pt>
                <c:pt idx="914">
                  <c:v>8.1174230000000005</c:v>
                </c:pt>
                <c:pt idx="915">
                  <c:v>8.1181009999999993</c:v>
                </c:pt>
                <c:pt idx="916">
                  <c:v>8.1140369999999997</c:v>
                </c:pt>
                <c:pt idx="917">
                  <c:v>8.1139299999999999</c:v>
                </c:pt>
                <c:pt idx="918">
                  <c:v>8.1051260000000003</c:v>
                </c:pt>
                <c:pt idx="919">
                  <c:v>8.1084490000000002</c:v>
                </c:pt>
                <c:pt idx="920">
                  <c:v>8.1078279999999996</c:v>
                </c:pt>
                <c:pt idx="921">
                  <c:v>8.1018170000000005</c:v>
                </c:pt>
                <c:pt idx="922">
                  <c:v>8.1064600000000002</c:v>
                </c:pt>
                <c:pt idx="923">
                  <c:v>8.1012649999999997</c:v>
                </c:pt>
                <c:pt idx="924">
                  <c:v>8.0974419999999991</c:v>
                </c:pt>
                <c:pt idx="925">
                  <c:v>8.0968850000000003</c:v>
                </c:pt>
                <c:pt idx="926">
                  <c:v>8.0956810000000008</c:v>
                </c:pt>
                <c:pt idx="927">
                  <c:v>8.0970890000000004</c:v>
                </c:pt>
                <c:pt idx="928">
                  <c:v>8.0936859999999999</c:v>
                </c:pt>
                <c:pt idx="929">
                  <c:v>8.0899330000000003</c:v>
                </c:pt>
                <c:pt idx="930">
                  <c:v>8.0882609999999993</c:v>
                </c:pt>
                <c:pt idx="931">
                  <c:v>8.0909420000000001</c:v>
                </c:pt>
                <c:pt idx="932">
                  <c:v>8.0790860000000002</c:v>
                </c:pt>
                <c:pt idx="933">
                  <c:v>8.0861479999999997</c:v>
                </c:pt>
                <c:pt idx="934">
                  <c:v>8.0852079999999997</c:v>
                </c:pt>
                <c:pt idx="935">
                  <c:v>8.0855429999999995</c:v>
                </c:pt>
                <c:pt idx="936">
                  <c:v>8.0797419999999995</c:v>
                </c:pt>
                <c:pt idx="937">
                  <c:v>8.0760699999999996</c:v>
                </c:pt>
                <c:pt idx="938">
                  <c:v>8.0768900000000006</c:v>
                </c:pt>
                <c:pt idx="939">
                  <c:v>8.0678789999999996</c:v>
                </c:pt>
                <c:pt idx="940">
                  <c:v>8.0772999999999993</c:v>
                </c:pt>
                <c:pt idx="941">
                  <c:v>8.0767740000000003</c:v>
                </c:pt>
                <c:pt idx="942">
                  <c:v>8.0772209999999998</c:v>
                </c:pt>
                <c:pt idx="943">
                  <c:v>8.0724999999999998</c:v>
                </c:pt>
                <c:pt idx="944">
                  <c:v>8.0732549999999996</c:v>
                </c:pt>
                <c:pt idx="945">
                  <c:v>8.0713270000000001</c:v>
                </c:pt>
                <c:pt idx="946">
                  <c:v>8.0585959999999996</c:v>
                </c:pt>
                <c:pt idx="947">
                  <c:v>8.0698659999999993</c:v>
                </c:pt>
                <c:pt idx="948">
                  <c:v>8.0667589999999993</c:v>
                </c:pt>
                <c:pt idx="949">
                  <c:v>8.0636209999999995</c:v>
                </c:pt>
                <c:pt idx="950">
                  <c:v>8.0603409999999993</c:v>
                </c:pt>
                <c:pt idx="951">
                  <c:v>8.0580479999999994</c:v>
                </c:pt>
                <c:pt idx="952">
                  <c:v>8.0536940000000001</c:v>
                </c:pt>
                <c:pt idx="953">
                  <c:v>8.0482669999999992</c:v>
                </c:pt>
                <c:pt idx="954">
                  <c:v>8.0544410000000006</c:v>
                </c:pt>
                <c:pt idx="955">
                  <c:v>8.0524489999999993</c:v>
                </c:pt>
                <c:pt idx="956">
                  <c:v>8.0413219999999992</c:v>
                </c:pt>
                <c:pt idx="957">
                  <c:v>8.03932</c:v>
                </c:pt>
                <c:pt idx="958">
                  <c:v>8.0247799999999998</c:v>
                </c:pt>
                <c:pt idx="959">
                  <c:v>8.0139809999999994</c:v>
                </c:pt>
                <c:pt idx="960">
                  <c:v>8.0088159999999995</c:v>
                </c:pt>
                <c:pt idx="961">
                  <c:v>8.0182249999999993</c:v>
                </c:pt>
                <c:pt idx="962">
                  <c:v>8.010249</c:v>
                </c:pt>
                <c:pt idx="963">
                  <c:v>8.0336210000000001</c:v>
                </c:pt>
                <c:pt idx="964">
                  <c:v>8.0304359999999999</c:v>
                </c:pt>
                <c:pt idx="965">
                  <c:v>8.0060819999999993</c:v>
                </c:pt>
                <c:pt idx="966">
                  <c:v>8.0134369999999997</c:v>
                </c:pt>
                <c:pt idx="967">
                  <c:v>8.0114490000000007</c:v>
                </c:pt>
                <c:pt idx="968">
                  <c:v>8.0056860000000007</c:v>
                </c:pt>
                <c:pt idx="969">
                  <c:v>7.9958010000000002</c:v>
                </c:pt>
                <c:pt idx="970">
                  <c:v>8.0193069999999995</c:v>
                </c:pt>
                <c:pt idx="971">
                  <c:v>8.0135199999999998</c:v>
                </c:pt>
                <c:pt idx="972">
                  <c:v>8.0149000000000008</c:v>
                </c:pt>
                <c:pt idx="973">
                  <c:v>7.9904089999999997</c:v>
                </c:pt>
                <c:pt idx="974">
                  <c:v>7.9917429999999996</c:v>
                </c:pt>
                <c:pt idx="975">
                  <c:v>8.0032549999999993</c:v>
                </c:pt>
                <c:pt idx="976">
                  <c:v>8.003959</c:v>
                </c:pt>
                <c:pt idx="977">
                  <c:v>8.0068049999999999</c:v>
                </c:pt>
                <c:pt idx="978">
                  <c:v>8.024127</c:v>
                </c:pt>
                <c:pt idx="979">
                  <c:v>8.0236920000000005</c:v>
                </c:pt>
                <c:pt idx="980">
                  <c:v>8.0200630000000004</c:v>
                </c:pt>
                <c:pt idx="981">
                  <c:v>8.0189149999999998</c:v>
                </c:pt>
                <c:pt idx="982">
                  <c:v>8.0184180000000005</c:v>
                </c:pt>
                <c:pt idx="983">
                  <c:v>8.0197199999999995</c:v>
                </c:pt>
                <c:pt idx="984">
                  <c:v>8.0236940000000008</c:v>
                </c:pt>
                <c:pt idx="985">
                  <c:v>8.0166009999999996</c:v>
                </c:pt>
                <c:pt idx="986">
                  <c:v>8.0183099999999996</c:v>
                </c:pt>
                <c:pt idx="987">
                  <c:v>8.0189509999999995</c:v>
                </c:pt>
                <c:pt idx="988">
                  <c:v>8.0202790000000004</c:v>
                </c:pt>
                <c:pt idx="989">
                  <c:v>8.0176350000000003</c:v>
                </c:pt>
                <c:pt idx="990">
                  <c:v>8.0165539999999993</c:v>
                </c:pt>
                <c:pt idx="991">
                  <c:v>8.0149709999999992</c:v>
                </c:pt>
                <c:pt idx="992">
                  <c:v>8.0102530000000005</c:v>
                </c:pt>
                <c:pt idx="993">
                  <c:v>8.0080179999999999</c:v>
                </c:pt>
                <c:pt idx="994">
                  <c:v>8.0101329999999997</c:v>
                </c:pt>
                <c:pt idx="995">
                  <c:v>8.0148539999999997</c:v>
                </c:pt>
                <c:pt idx="996">
                  <c:v>8.0093720000000008</c:v>
                </c:pt>
                <c:pt idx="997">
                  <c:v>8.0061470000000003</c:v>
                </c:pt>
                <c:pt idx="998">
                  <c:v>8.0110440000000001</c:v>
                </c:pt>
                <c:pt idx="999">
                  <c:v>8.0121140000000004</c:v>
                </c:pt>
                <c:pt idx="1000">
                  <c:v>8.0101300000000002</c:v>
                </c:pt>
                <c:pt idx="1001">
                  <c:v>8.0114380000000001</c:v>
                </c:pt>
                <c:pt idx="1002">
                  <c:v>8.0087810000000008</c:v>
                </c:pt>
                <c:pt idx="1003">
                  <c:v>8.0065539999999995</c:v>
                </c:pt>
                <c:pt idx="1004">
                  <c:v>8.0032750000000004</c:v>
                </c:pt>
                <c:pt idx="1005">
                  <c:v>8.0074880000000004</c:v>
                </c:pt>
                <c:pt idx="1006">
                  <c:v>7.9998519999999997</c:v>
                </c:pt>
                <c:pt idx="1007">
                  <c:v>8.0024770000000007</c:v>
                </c:pt>
                <c:pt idx="1008">
                  <c:v>7.9924989999999996</c:v>
                </c:pt>
                <c:pt idx="1009">
                  <c:v>8.0053490000000007</c:v>
                </c:pt>
                <c:pt idx="1010">
                  <c:v>7.9953640000000004</c:v>
                </c:pt>
                <c:pt idx="1011">
                  <c:v>8.0049430000000008</c:v>
                </c:pt>
                <c:pt idx="1012">
                  <c:v>8.0019760000000009</c:v>
                </c:pt>
                <c:pt idx="1013">
                  <c:v>7.9997259999999999</c:v>
                </c:pt>
                <c:pt idx="1014">
                  <c:v>7.9992039999999998</c:v>
                </c:pt>
                <c:pt idx="1015">
                  <c:v>7.9943059999999999</c:v>
                </c:pt>
                <c:pt idx="1016">
                  <c:v>7.9824310000000001</c:v>
                </c:pt>
                <c:pt idx="1017">
                  <c:v>7.970917</c:v>
                </c:pt>
                <c:pt idx="1018">
                  <c:v>7.97682</c:v>
                </c:pt>
                <c:pt idx="1019">
                  <c:v>7.9490249999999998</c:v>
                </c:pt>
                <c:pt idx="1020">
                  <c:v>7.9480700000000004</c:v>
                </c:pt>
                <c:pt idx="1021">
                  <c:v>7.9778599999999997</c:v>
                </c:pt>
                <c:pt idx="1022">
                  <c:v>7.98156</c:v>
                </c:pt>
                <c:pt idx="1023">
                  <c:v>7.9763609999999998</c:v>
                </c:pt>
                <c:pt idx="1024">
                  <c:v>7.9763999999999999</c:v>
                </c:pt>
                <c:pt idx="1025">
                  <c:v>7.9775520000000002</c:v>
                </c:pt>
                <c:pt idx="1026">
                  <c:v>7.9683549999999999</c:v>
                </c:pt>
                <c:pt idx="1027">
                  <c:v>7.958386</c:v>
                </c:pt>
                <c:pt idx="1028">
                  <c:v>7.9603859999999997</c:v>
                </c:pt>
                <c:pt idx="1029">
                  <c:v>7.9721739999999999</c:v>
                </c:pt>
                <c:pt idx="1030">
                  <c:v>7.970599</c:v>
                </c:pt>
                <c:pt idx="1031">
                  <c:v>7.9829080000000001</c:v>
                </c:pt>
                <c:pt idx="1032">
                  <c:v>7.9749340000000002</c:v>
                </c:pt>
                <c:pt idx="1033">
                  <c:v>7.9653029999999996</c:v>
                </c:pt>
                <c:pt idx="1034">
                  <c:v>7.9862890000000002</c:v>
                </c:pt>
                <c:pt idx="1035">
                  <c:v>7.9781760000000004</c:v>
                </c:pt>
                <c:pt idx="1036">
                  <c:v>7.9829420000000004</c:v>
                </c:pt>
                <c:pt idx="1037">
                  <c:v>7.9720529999999998</c:v>
                </c:pt>
                <c:pt idx="1038">
                  <c:v>7.9808519999999996</c:v>
                </c:pt>
                <c:pt idx="1039">
                  <c:v>7.9769249999999996</c:v>
                </c:pt>
                <c:pt idx="1040">
                  <c:v>7.9732919999999998</c:v>
                </c:pt>
                <c:pt idx="1041">
                  <c:v>7.9884399999999998</c:v>
                </c:pt>
                <c:pt idx="1042">
                  <c:v>7.9931089999999996</c:v>
                </c:pt>
                <c:pt idx="1043">
                  <c:v>7.9918129999999996</c:v>
                </c:pt>
                <c:pt idx="1044">
                  <c:v>7.994491</c:v>
                </c:pt>
                <c:pt idx="1045">
                  <c:v>7.992604</c:v>
                </c:pt>
                <c:pt idx="1046">
                  <c:v>7.9965359999999999</c:v>
                </c:pt>
                <c:pt idx="1047">
                  <c:v>7.989655</c:v>
                </c:pt>
                <c:pt idx="1048">
                  <c:v>7.9950950000000001</c:v>
                </c:pt>
                <c:pt idx="1049">
                  <c:v>7.9900010000000004</c:v>
                </c:pt>
                <c:pt idx="1050">
                  <c:v>7.9990019999999999</c:v>
                </c:pt>
                <c:pt idx="1051">
                  <c:v>7.999409</c:v>
                </c:pt>
                <c:pt idx="1052">
                  <c:v>7.9936619999999996</c:v>
                </c:pt>
                <c:pt idx="1053">
                  <c:v>7.9969749999999999</c:v>
                </c:pt>
                <c:pt idx="1054">
                  <c:v>8.0004240000000006</c:v>
                </c:pt>
                <c:pt idx="1055">
                  <c:v>7.9992229999999998</c:v>
                </c:pt>
                <c:pt idx="1056">
                  <c:v>7.9997109999999996</c:v>
                </c:pt>
                <c:pt idx="1057">
                  <c:v>8.0001379999999997</c:v>
                </c:pt>
                <c:pt idx="1058">
                  <c:v>7.9963119999999996</c:v>
                </c:pt>
                <c:pt idx="1059">
                  <c:v>7.9999630000000002</c:v>
                </c:pt>
                <c:pt idx="1060">
                  <c:v>7.9998680000000002</c:v>
                </c:pt>
                <c:pt idx="1061">
                  <c:v>7.997236</c:v>
                </c:pt>
                <c:pt idx="1062">
                  <c:v>8.0000929999999997</c:v>
                </c:pt>
                <c:pt idx="1063">
                  <c:v>8.0039540000000002</c:v>
                </c:pt>
                <c:pt idx="1064">
                  <c:v>7.9962770000000001</c:v>
                </c:pt>
                <c:pt idx="1065">
                  <c:v>8.0032949999999996</c:v>
                </c:pt>
                <c:pt idx="1066">
                  <c:v>8.0080849999999995</c:v>
                </c:pt>
                <c:pt idx="1067">
                  <c:v>8.0090229999999991</c:v>
                </c:pt>
                <c:pt idx="1068">
                  <c:v>8.0058509999999998</c:v>
                </c:pt>
                <c:pt idx="1069">
                  <c:v>8.0095089999999995</c:v>
                </c:pt>
                <c:pt idx="1070">
                  <c:v>7.9644409999999999</c:v>
                </c:pt>
                <c:pt idx="1071">
                  <c:v>7.9960779999999998</c:v>
                </c:pt>
                <c:pt idx="1072">
                  <c:v>8.0149729999999995</c:v>
                </c:pt>
                <c:pt idx="1073">
                  <c:v>7.9821900000000001</c:v>
                </c:pt>
                <c:pt idx="1074">
                  <c:v>8.0149050000000006</c:v>
                </c:pt>
                <c:pt idx="1075">
                  <c:v>8.0224259999999994</c:v>
                </c:pt>
                <c:pt idx="1076">
                  <c:v>8.0210589999999993</c:v>
                </c:pt>
                <c:pt idx="1077">
                  <c:v>8.027094</c:v>
                </c:pt>
                <c:pt idx="1078">
                  <c:v>8.0252359999999996</c:v>
                </c:pt>
                <c:pt idx="1079">
                  <c:v>8.0285299999999999</c:v>
                </c:pt>
                <c:pt idx="1080">
                  <c:v>8.0172869999999996</c:v>
                </c:pt>
                <c:pt idx="1081">
                  <c:v>8.0258570000000002</c:v>
                </c:pt>
                <c:pt idx="1082">
                  <c:v>8.0215320000000006</c:v>
                </c:pt>
                <c:pt idx="1083">
                  <c:v>8.0224910000000005</c:v>
                </c:pt>
                <c:pt idx="1084">
                  <c:v>8.0204450000000005</c:v>
                </c:pt>
                <c:pt idx="1085">
                  <c:v>8.0237379999999998</c:v>
                </c:pt>
                <c:pt idx="1086">
                  <c:v>8.0277879999999993</c:v>
                </c:pt>
                <c:pt idx="1087">
                  <c:v>8.0273529999999997</c:v>
                </c:pt>
                <c:pt idx="1088">
                  <c:v>8.0163250000000001</c:v>
                </c:pt>
                <c:pt idx="1089">
                  <c:v>8.0161619999999996</c:v>
                </c:pt>
                <c:pt idx="1090">
                  <c:v>8.0230940000000004</c:v>
                </c:pt>
                <c:pt idx="1091">
                  <c:v>8.0154969999999999</c:v>
                </c:pt>
                <c:pt idx="1092">
                  <c:v>8.0110089999999996</c:v>
                </c:pt>
                <c:pt idx="1093">
                  <c:v>8.004861</c:v>
                </c:pt>
                <c:pt idx="1094">
                  <c:v>8.0083459999999995</c:v>
                </c:pt>
                <c:pt idx="1095">
                  <c:v>8.0062449999999998</c:v>
                </c:pt>
                <c:pt idx="1096">
                  <c:v>8.0260490000000004</c:v>
                </c:pt>
                <c:pt idx="1097">
                  <c:v>8.0267189999999999</c:v>
                </c:pt>
                <c:pt idx="1098">
                  <c:v>8.0076309999999999</c:v>
                </c:pt>
                <c:pt idx="1099">
                  <c:v>8.0273009999999996</c:v>
                </c:pt>
                <c:pt idx="1100">
                  <c:v>8.0216759999999994</c:v>
                </c:pt>
                <c:pt idx="1101">
                  <c:v>8.0334520000000005</c:v>
                </c:pt>
                <c:pt idx="1102">
                  <c:v>8.0232329999999994</c:v>
                </c:pt>
                <c:pt idx="1103">
                  <c:v>8.0281079999999996</c:v>
                </c:pt>
                <c:pt idx="1104">
                  <c:v>8.029909</c:v>
                </c:pt>
                <c:pt idx="1105">
                  <c:v>8.032273</c:v>
                </c:pt>
                <c:pt idx="1106">
                  <c:v>8.0292940000000002</c:v>
                </c:pt>
                <c:pt idx="1107">
                  <c:v>8.0260379999999998</c:v>
                </c:pt>
                <c:pt idx="1108">
                  <c:v>8.0259520000000002</c:v>
                </c:pt>
                <c:pt idx="1109">
                  <c:v>8.0283870000000004</c:v>
                </c:pt>
                <c:pt idx="1110">
                  <c:v>8.0326740000000001</c:v>
                </c:pt>
                <c:pt idx="1111">
                  <c:v>8.0260610000000003</c:v>
                </c:pt>
                <c:pt idx="1112">
                  <c:v>8.0358780000000003</c:v>
                </c:pt>
                <c:pt idx="1113">
                  <c:v>8.0347030000000004</c:v>
                </c:pt>
                <c:pt idx="1114">
                  <c:v>8.0352630000000005</c:v>
                </c:pt>
                <c:pt idx="1115">
                  <c:v>8.0362069999999992</c:v>
                </c:pt>
                <c:pt idx="1116">
                  <c:v>8.0385720000000003</c:v>
                </c:pt>
                <c:pt idx="1117">
                  <c:v>8.0389210000000002</c:v>
                </c:pt>
                <c:pt idx="1118">
                  <c:v>8.0352399999999999</c:v>
                </c:pt>
                <c:pt idx="1119">
                  <c:v>8.0366510000000009</c:v>
                </c:pt>
                <c:pt idx="1120">
                  <c:v>8.0313630000000007</c:v>
                </c:pt>
                <c:pt idx="1121">
                  <c:v>8.0246049999999993</c:v>
                </c:pt>
                <c:pt idx="1122">
                  <c:v>8.0436920000000001</c:v>
                </c:pt>
                <c:pt idx="1123">
                  <c:v>8.0409819999999996</c:v>
                </c:pt>
                <c:pt idx="1124">
                  <c:v>8.0409349999999993</c:v>
                </c:pt>
                <c:pt idx="1125">
                  <c:v>8.0429870000000001</c:v>
                </c:pt>
                <c:pt idx="1126">
                  <c:v>8.0449680000000008</c:v>
                </c:pt>
                <c:pt idx="1127">
                  <c:v>8.0321379999999998</c:v>
                </c:pt>
                <c:pt idx="1128">
                  <c:v>8.0388660000000005</c:v>
                </c:pt>
                <c:pt idx="1129">
                  <c:v>8.055021</c:v>
                </c:pt>
                <c:pt idx="1130">
                  <c:v>8.0552390000000003</c:v>
                </c:pt>
                <c:pt idx="1131">
                  <c:v>8.0598510000000001</c:v>
                </c:pt>
                <c:pt idx="1132">
                  <c:v>8.0579820000000009</c:v>
                </c:pt>
                <c:pt idx="1133">
                  <c:v>8.0613510000000002</c:v>
                </c:pt>
                <c:pt idx="1134">
                  <c:v>8.0596270000000008</c:v>
                </c:pt>
                <c:pt idx="1135">
                  <c:v>8.0638450000000006</c:v>
                </c:pt>
                <c:pt idx="1136">
                  <c:v>8.0645640000000007</c:v>
                </c:pt>
                <c:pt idx="1137">
                  <c:v>8.0641420000000004</c:v>
                </c:pt>
                <c:pt idx="1138">
                  <c:v>8.0594590000000004</c:v>
                </c:pt>
                <c:pt idx="1139">
                  <c:v>8.0625909999999994</c:v>
                </c:pt>
                <c:pt idx="1140">
                  <c:v>8.0573429999999995</c:v>
                </c:pt>
                <c:pt idx="1141">
                  <c:v>8.0570719999999998</c:v>
                </c:pt>
                <c:pt idx="1142">
                  <c:v>8.0556830000000001</c:v>
                </c:pt>
                <c:pt idx="1143">
                  <c:v>8.0542940000000005</c:v>
                </c:pt>
                <c:pt idx="1144">
                  <c:v>8.0564719999999994</c:v>
                </c:pt>
                <c:pt idx="1145">
                  <c:v>8.0537379999999992</c:v>
                </c:pt>
                <c:pt idx="1146">
                  <c:v>8.0524880000000003</c:v>
                </c:pt>
                <c:pt idx="1147">
                  <c:v>8.0552609999999998</c:v>
                </c:pt>
                <c:pt idx="1148">
                  <c:v>8.0517500000000002</c:v>
                </c:pt>
                <c:pt idx="1149">
                  <c:v>8.0544460000000004</c:v>
                </c:pt>
                <c:pt idx="1150">
                  <c:v>8.05654</c:v>
                </c:pt>
                <c:pt idx="1151">
                  <c:v>8.0559220000000007</c:v>
                </c:pt>
                <c:pt idx="1152">
                  <c:v>8.0552340000000004</c:v>
                </c:pt>
                <c:pt idx="1153">
                  <c:v>8.0548549999999999</c:v>
                </c:pt>
                <c:pt idx="1154">
                  <c:v>8.0552969999999995</c:v>
                </c:pt>
                <c:pt idx="1155">
                  <c:v>8.0514869999999998</c:v>
                </c:pt>
                <c:pt idx="1156">
                  <c:v>8.0558390000000006</c:v>
                </c:pt>
                <c:pt idx="1157">
                  <c:v>8.0571859999999997</c:v>
                </c:pt>
                <c:pt idx="1158">
                  <c:v>8.0576129999999999</c:v>
                </c:pt>
                <c:pt idx="1159">
                  <c:v>8.0601599999999998</c:v>
                </c:pt>
                <c:pt idx="1160">
                  <c:v>8.0594680000000007</c:v>
                </c:pt>
                <c:pt idx="1161">
                  <c:v>8.0632710000000003</c:v>
                </c:pt>
                <c:pt idx="1162">
                  <c:v>8.0617660000000004</c:v>
                </c:pt>
                <c:pt idx="1163">
                  <c:v>8.0613329999999994</c:v>
                </c:pt>
                <c:pt idx="1164">
                  <c:v>8.0626060000000006</c:v>
                </c:pt>
                <c:pt idx="1165">
                  <c:v>8.0635069999999995</c:v>
                </c:pt>
                <c:pt idx="1166">
                  <c:v>8.0637150000000002</c:v>
                </c:pt>
                <c:pt idx="1167">
                  <c:v>8.0658609999999999</c:v>
                </c:pt>
                <c:pt idx="1168">
                  <c:v>8.0631810000000002</c:v>
                </c:pt>
                <c:pt idx="1169">
                  <c:v>8.0659580000000002</c:v>
                </c:pt>
                <c:pt idx="1170">
                  <c:v>8.0645919999999993</c:v>
                </c:pt>
                <c:pt idx="1171">
                  <c:v>8.0673069999999996</c:v>
                </c:pt>
                <c:pt idx="1172">
                  <c:v>8.0683089999999993</c:v>
                </c:pt>
                <c:pt idx="1173">
                  <c:v>8.0639559999999992</c:v>
                </c:pt>
                <c:pt idx="1174">
                  <c:v>8.0691319999999997</c:v>
                </c:pt>
                <c:pt idx="1175">
                  <c:v>8.0652100000000004</c:v>
                </c:pt>
                <c:pt idx="1176">
                  <c:v>8.0652609999999996</c:v>
                </c:pt>
                <c:pt idx="1177">
                  <c:v>8.0652270000000001</c:v>
                </c:pt>
                <c:pt idx="1178">
                  <c:v>8.0646419999999992</c:v>
                </c:pt>
                <c:pt idx="1179">
                  <c:v>8.0620180000000001</c:v>
                </c:pt>
                <c:pt idx="1180">
                  <c:v>8.0567150000000005</c:v>
                </c:pt>
                <c:pt idx="1181">
                  <c:v>8.0558409999999991</c:v>
                </c:pt>
                <c:pt idx="1182">
                  <c:v>8.0549750000000007</c:v>
                </c:pt>
                <c:pt idx="1183">
                  <c:v>8.0547909999999998</c:v>
                </c:pt>
                <c:pt idx="1184">
                  <c:v>8.0514489999999999</c:v>
                </c:pt>
                <c:pt idx="1185">
                  <c:v>8.0538229999999995</c:v>
                </c:pt>
                <c:pt idx="1186">
                  <c:v>8.0306470000000001</c:v>
                </c:pt>
                <c:pt idx="1187">
                  <c:v>8.0463520000000006</c:v>
                </c:pt>
                <c:pt idx="1188">
                  <c:v>8.0507480000000005</c:v>
                </c:pt>
                <c:pt idx="1189">
                  <c:v>8.0489309999999996</c:v>
                </c:pt>
                <c:pt idx="1190">
                  <c:v>8.0503920000000004</c:v>
                </c:pt>
                <c:pt idx="1191">
                  <c:v>8.0517199999999995</c:v>
                </c:pt>
                <c:pt idx="1192">
                  <c:v>8.0476369999999999</c:v>
                </c:pt>
                <c:pt idx="1193">
                  <c:v>8.0297149999999995</c:v>
                </c:pt>
                <c:pt idx="1194">
                  <c:v>8.0474560000000004</c:v>
                </c:pt>
                <c:pt idx="1195">
                  <c:v>8.0475790000000007</c:v>
                </c:pt>
                <c:pt idx="1196">
                  <c:v>8.04575</c:v>
                </c:pt>
                <c:pt idx="1197">
                  <c:v>8.0475949999999994</c:v>
                </c:pt>
                <c:pt idx="1198">
                  <c:v>8.0188459999999999</c:v>
                </c:pt>
                <c:pt idx="1199">
                  <c:v>8.0458300000000005</c:v>
                </c:pt>
                <c:pt idx="1200">
                  <c:v>8.0428479999999993</c:v>
                </c:pt>
                <c:pt idx="1201">
                  <c:v>8.0369399999999995</c:v>
                </c:pt>
                <c:pt idx="1202">
                  <c:v>8.0433450000000004</c:v>
                </c:pt>
                <c:pt idx="1203">
                  <c:v>8.0386710000000008</c:v>
                </c:pt>
                <c:pt idx="1204">
                  <c:v>8.0386790000000001</c:v>
                </c:pt>
                <c:pt idx="1205">
                  <c:v>8.0428829999999998</c:v>
                </c:pt>
                <c:pt idx="1206">
                  <c:v>8.0414680000000001</c:v>
                </c:pt>
                <c:pt idx="1207">
                  <c:v>8.0407960000000003</c:v>
                </c:pt>
                <c:pt idx="1208">
                  <c:v>8.041696</c:v>
                </c:pt>
                <c:pt idx="1209">
                  <c:v>8.0375060000000005</c:v>
                </c:pt>
                <c:pt idx="1210">
                  <c:v>8.0345809999999993</c:v>
                </c:pt>
                <c:pt idx="1211">
                  <c:v>8.0373730000000005</c:v>
                </c:pt>
                <c:pt idx="1212">
                  <c:v>8.0370919999999995</c:v>
                </c:pt>
                <c:pt idx="1213">
                  <c:v>8.0360519999999998</c:v>
                </c:pt>
                <c:pt idx="1214">
                  <c:v>8.0365350000000007</c:v>
                </c:pt>
                <c:pt idx="1215">
                  <c:v>8.0321540000000002</c:v>
                </c:pt>
                <c:pt idx="1216">
                  <c:v>8.0346700000000002</c:v>
                </c:pt>
                <c:pt idx="1217">
                  <c:v>8.0367630000000005</c:v>
                </c:pt>
                <c:pt idx="1218">
                  <c:v>8.0327140000000004</c:v>
                </c:pt>
                <c:pt idx="1219">
                  <c:v>8.0327420000000007</c:v>
                </c:pt>
                <c:pt idx="1220">
                  <c:v>8.0327780000000004</c:v>
                </c:pt>
                <c:pt idx="1221">
                  <c:v>8.0295909999999999</c:v>
                </c:pt>
                <c:pt idx="1222">
                  <c:v>8.0326389999999996</c:v>
                </c:pt>
                <c:pt idx="1223">
                  <c:v>8.0332430000000006</c:v>
                </c:pt>
                <c:pt idx="1224">
                  <c:v>8.0316360000000007</c:v>
                </c:pt>
                <c:pt idx="1225">
                  <c:v>8.0277510000000003</c:v>
                </c:pt>
                <c:pt idx="1226">
                  <c:v>8.0294550000000005</c:v>
                </c:pt>
                <c:pt idx="1227">
                  <c:v>8.0162829999999996</c:v>
                </c:pt>
                <c:pt idx="1228">
                  <c:v>8.0276460000000007</c:v>
                </c:pt>
                <c:pt idx="1229">
                  <c:v>8.0278010000000002</c:v>
                </c:pt>
                <c:pt idx="1230">
                  <c:v>8.0228059999999992</c:v>
                </c:pt>
                <c:pt idx="1231">
                  <c:v>8.0264380000000006</c:v>
                </c:pt>
                <c:pt idx="1232">
                  <c:v>8.0245460000000008</c:v>
                </c:pt>
                <c:pt idx="1233">
                  <c:v>8.025779</c:v>
                </c:pt>
                <c:pt idx="1234">
                  <c:v>8.0237829999999999</c:v>
                </c:pt>
                <c:pt idx="1235">
                  <c:v>8.0182149999999996</c:v>
                </c:pt>
                <c:pt idx="1236">
                  <c:v>8.0215680000000003</c:v>
                </c:pt>
                <c:pt idx="1237">
                  <c:v>8.0187530000000002</c:v>
                </c:pt>
                <c:pt idx="1238">
                  <c:v>8.0125630000000001</c:v>
                </c:pt>
                <c:pt idx="1239">
                  <c:v>8.0150009999999998</c:v>
                </c:pt>
                <c:pt idx="1240">
                  <c:v>8.0157120000000006</c:v>
                </c:pt>
                <c:pt idx="1241">
                  <c:v>8.0120850000000008</c:v>
                </c:pt>
                <c:pt idx="1242">
                  <c:v>8.0143009999999997</c:v>
                </c:pt>
                <c:pt idx="1243">
                  <c:v>8.0122809999999998</c:v>
                </c:pt>
                <c:pt idx="1244">
                  <c:v>8.0091710000000003</c:v>
                </c:pt>
                <c:pt idx="1245">
                  <c:v>8.0091699999999992</c:v>
                </c:pt>
                <c:pt idx="1246">
                  <c:v>8.0076870000000007</c:v>
                </c:pt>
                <c:pt idx="1247">
                  <c:v>7.999225</c:v>
                </c:pt>
                <c:pt idx="1248">
                  <c:v>8.0053409999999996</c:v>
                </c:pt>
                <c:pt idx="1249">
                  <c:v>8.0067400000000006</c:v>
                </c:pt>
                <c:pt idx="1250">
                  <c:v>8.0091719999999995</c:v>
                </c:pt>
                <c:pt idx="1251">
                  <c:v>8.0056879999999992</c:v>
                </c:pt>
                <c:pt idx="1252">
                  <c:v>7.9994500000000004</c:v>
                </c:pt>
                <c:pt idx="1253">
                  <c:v>8.0010429999999992</c:v>
                </c:pt>
                <c:pt idx="1254">
                  <c:v>8.0081330000000008</c:v>
                </c:pt>
                <c:pt idx="1255">
                  <c:v>8.0067780000000006</c:v>
                </c:pt>
                <c:pt idx="1256">
                  <c:v>8.0029129999999995</c:v>
                </c:pt>
                <c:pt idx="1257">
                  <c:v>8.0060219999999997</c:v>
                </c:pt>
                <c:pt idx="1258">
                  <c:v>7.9904190000000002</c:v>
                </c:pt>
                <c:pt idx="1259">
                  <c:v>7.9985949999999999</c:v>
                </c:pt>
                <c:pt idx="1260">
                  <c:v>7.9942460000000004</c:v>
                </c:pt>
                <c:pt idx="1261">
                  <c:v>8.0051640000000006</c:v>
                </c:pt>
                <c:pt idx="1262">
                  <c:v>8.001277</c:v>
                </c:pt>
                <c:pt idx="1263">
                  <c:v>8.0054750000000006</c:v>
                </c:pt>
                <c:pt idx="1264">
                  <c:v>8.0033709999999996</c:v>
                </c:pt>
                <c:pt idx="1265">
                  <c:v>8.0034290000000006</c:v>
                </c:pt>
                <c:pt idx="1266">
                  <c:v>7.9965460000000004</c:v>
                </c:pt>
                <c:pt idx="1267">
                  <c:v>7.9993759999999998</c:v>
                </c:pt>
                <c:pt idx="1268">
                  <c:v>8.0048119999999994</c:v>
                </c:pt>
                <c:pt idx="1269">
                  <c:v>8.0042690000000007</c:v>
                </c:pt>
                <c:pt idx="1270">
                  <c:v>7.998189</c:v>
                </c:pt>
                <c:pt idx="1271">
                  <c:v>7.9967170000000003</c:v>
                </c:pt>
                <c:pt idx="1272">
                  <c:v>7.9867540000000004</c:v>
                </c:pt>
                <c:pt idx="1273">
                  <c:v>7.9987000000000004</c:v>
                </c:pt>
                <c:pt idx="1274">
                  <c:v>8.0007769999999994</c:v>
                </c:pt>
                <c:pt idx="1275">
                  <c:v>7.9985580000000001</c:v>
                </c:pt>
                <c:pt idx="1276">
                  <c:v>8.0017980000000009</c:v>
                </c:pt>
                <c:pt idx="1277">
                  <c:v>7.9999570000000002</c:v>
                </c:pt>
                <c:pt idx="1278">
                  <c:v>7.9982389999999999</c:v>
                </c:pt>
                <c:pt idx="1279">
                  <c:v>7.9964029999999999</c:v>
                </c:pt>
                <c:pt idx="1280">
                  <c:v>7.9993650000000001</c:v>
                </c:pt>
                <c:pt idx="1281">
                  <c:v>8.0007090000000005</c:v>
                </c:pt>
                <c:pt idx="1282">
                  <c:v>8.0007280000000005</c:v>
                </c:pt>
                <c:pt idx="1283">
                  <c:v>7.9987890000000004</c:v>
                </c:pt>
                <c:pt idx="1284">
                  <c:v>8.0008759999999999</c:v>
                </c:pt>
                <c:pt idx="1285">
                  <c:v>7.9985109999999997</c:v>
                </c:pt>
                <c:pt idx="1286">
                  <c:v>7.9990709999999998</c:v>
                </c:pt>
                <c:pt idx="1287">
                  <c:v>7.9902850000000001</c:v>
                </c:pt>
                <c:pt idx="1288">
                  <c:v>7.9946830000000002</c:v>
                </c:pt>
                <c:pt idx="1289">
                  <c:v>7.9975339999999999</c:v>
                </c:pt>
                <c:pt idx="1290">
                  <c:v>7.998507</c:v>
                </c:pt>
                <c:pt idx="1291">
                  <c:v>8.0011860000000006</c:v>
                </c:pt>
                <c:pt idx="1292">
                  <c:v>7.9992099999999997</c:v>
                </c:pt>
                <c:pt idx="1293">
                  <c:v>7.9984950000000001</c:v>
                </c:pt>
                <c:pt idx="1294">
                  <c:v>7.9993689999999997</c:v>
                </c:pt>
                <c:pt idx="1295">
                  <c:v>7.9966140000000001</c:v>
                </c:pt>
                <c:pt idx="1296">
                  <c:v>7.9955889999999998</c:v>
                </c:pt>
                <c:pt idx="1297">
                  <c:v>8.0004460000000002</c:v>
                </c:pt>
                <c:pt idx="1298">
                  <c:v>7.9906090000000001</c:v>
                </c:pt>
                <c:pt idx="1299">
                  <c:v>7.9982249999999997</c:v>
                </c:pt>
                <c:pt idx="1300">
                  <c:v>8.0006819999999994</c:v>
                </c:pt>
                <c:pt idx="1301">
                  <c:v>8.0010639999999995</c:v>
                </c:pt>
                <c:pt idx="1302">
                  <c:v>7.9963499999999996</c:v>
                </c:pt>
                <c:pt idx="1303">
                  <c:v>7.9966400000000002</c:v>
                </c:pt>
                <c:pt idx="1304">
                  <c:v>7.9973380000000001</c:v>
                </c:pt>
                <c:pt idx="1305">
                  <c:v>7.9991529999999997</c:v>
                </c:pt>
                <c:pt idx="1306">
                  <c:v>7.994402</c:v>
                </c:pt>
                <c:pt idx="1307">
                  <c:v>8.000318</c:v>
                </c:pt>
                <c:pt idx="1308">
                  <c:v>7.9992380000000001</c:v>
                </c:pt>
                <c:pt idx="1309">
                  <c:v>8.0001010000000008</c:v>
                </c:pt>
                <c:pt idx="1310">
                  <c:v>8.0014280000000007</c:v>
                </c:pt>
                <c:pt idx="1311">
                  <c:v>7.9988650000000003</c:v>
                </c:pt>
                <c:pt idx="1312">
                  <c:v>7.9976240000000001</c:v>
                </c:pt>
                <c:pt idx="1313">
                  <c:v>8.0011500000000009</c:v>
                </c:pt>
                <c:pt idx="1314">
                  <c:v>8.0002709999999997</c:v>
                </c:pt>
                <c:pt idx="1315">
                  <c:v>7.989528</c:v>
                </c:pt>
                <c:pt idx="1316">
                  <c:v>8.0004950000000008</c:v>
                </c:pt>
                <c:pt idx="1317">
                  <c:v>7.9974540000000003</c:v>
                </c:pt>
                <c:pt idx="1318">
                  <c:v>7.993322</c:v>
                </c:pt>
                <c:pt idx="1319">
                  <c:v>7.9920049999999998</c:v>
                </c:pt>
                <c:pt idx="1320">
                  <c:v>7.9823139999999997</c:v>
                </c:pt>
                <c:pt idx="1321">
                  <c:v>7.987711</c:v>
                </c:pt>
                <c:pt idx="1322">
                  <c:v>8.0004910000000002</c:v>
                </c:pt>
                <c:pt idx="1323">
                  <c:v>7.9982369999999996</c:v>
                </c:pt>
                <c:pt idx="1324">
                  <c:v>8.0013310000000004</c:v>
                </c:pt>
                <c:pt idx="1325">
                  <c:v>8.0013120000000004</c:v>
                </c:pt>
                <c:pt idx="1326">
                  <c:v>8.0014199999999995</c:v>
                </c:pt>
                <c:pt idx="1327">
                  <c:v>8.0032619999999994</c:v>
                </c:pt>
                <c:pt idx="1328">
                  <c:v>8.0033820000000002</c:v>
                </c:pt>
                <c:pt idx="1329">
                  <c:v>8.0015110000000007</c:v>
                </c:pt>
                <c:pt idx="1330">
                  <c:v>8.0027620000000006</c:v>
                </c:pt>
                <c:pt idx="1331">
                  <c:v>8.0020070000000008</c:v>
                </c:pt>
                <c:pt idx="1332">
                  <c:v>8.0061689999999999</c:v>
                </c:pt>
                <c:pt idx="1333">
                  <c:v>8.0067140000000006</c:v>
                </c:pt>
                <c:pt idx="1334">
                  <c:v>8.0055060000000005</c:v>
                </c:pt>
                <c:pt idx="1335">
                  <c:v>8.0039040000000004</c:v>
                </c:pt>
                <c:pt idx="1336">
                  <c:v>8.0063519999999997</c:v>
                </c:pt>
                <c:pt idx="1337">
                  <c:v>8.008597</c:v>
                </c:pt>
                <c:pt idx="1338">
                  <c:v>8.0119500000000006</c:v>
                </c:pt>
                <c:pt idx="1339">
                  <c:v>8.0127880000000005</c:v>
                </c:pt>
                <c:pt idx="1340">
                  <c:v>8.0114280000000004</c:v>
                </c:pt>
                <c:pt idx="1341">
                  <c:v>8.0154929999999993</c:v>
                </c:pt>
                <c:pt idx="1342">
                  <c:v>8.0135889999999996</c:v>
                </c:pt>
                <c:pt idx="1343">
                  <c:v>8.0175529999999995</c:v>
                </c:pt>
                <c:pt idx="1344">
                  <c:v>8.0120869999999993</c:v>
                </c:pt>
                <c:pt idx="1345">
                  <c:v>8.0124750000000002</c:v>
                </c:pt>
                <c:pt idx="1346">
                  <c:v>8.0169379999999997</c:v>
                </c:pt>
                <c:pt idx="1347">
                  <c:v>8.0162800000000001</c:v>
                </c:pt>
                <c:pt idx="1348">
                  <c:v>8.0150439999999996</c:v>
                </c:pt>
                <c:pt idx="1349">
                  <c:v>7.9971920000000001</c:v>
                </c:pt>
                <c:pt idx="1350">
                  <c:v>8.0189789999999999</c:v>
                </c:pt>
                <c:pt idx="1351">
                  <c:v>8.0136880000000001</c:v>
                </c:pt>
                <c:pt idx="1352">
                  <c:v>8.0186290000000007</c:v>
                </c:pt>
                <c:pt idx="1353">
                  <c:v>8.0202740000000006</c:v>
                </c:pt>
                <c:pt idx="1354">
                  <c:v>8.0182710000000004</c:v>
                </c:pt>
                <c:pt idx="1355">
                  <c:v>8.0202790000000004</c:v>
                </c:pt>
                <c:pt idx="1356">
                  <c:v>8.0187120000000007</c:v>
                </c:pt>
                <c:pt idx="1357">
                  <c:v>8.0203260000000007</c:v>
                </c:pt>
                <c:pt idx="1358">
                  <c:v>8.0204559999999994</c:v>
                </c:pt>
                <c:pt idx="1359">
                  <c:v>8.0242609999999992</c:v>
                </c:pt>
                <c:pt idx="1360">
                  <c:v>8.0259060000000009</c:v>
                </c:pt>
                <c:pt idx="1361">
                  <c:v>8.0265000000000004</c:v>
                </c:pt>
                <c:pt idx="1362">
                  <c:v>8.0226869999999995</c:v>
                </c:pt>
                <c:pt idx="1363">
                  <c:v>8.0262589999999996</c:v>
                </c:pt>
                <c:pt idx="1364">
                  <c:v>8.0263539999999995</c:v>
                </c:pt>
                <c:pt idx="1365">
                  <c:v>8.0312380000000001</c:v>
                </c:pt>
                <c:pt idx="1366">
                  <c:v>8.031936</c:v>
                </c:pt>
                <c:pt idx="1367">
                  <c:v>8.0339759999999991</c:v>
                </c:pt>
                <c:pt idx="1368">
                  <c:v>8.0324629999999999</c:v>
                </c:pt>
                <c:pt idx="1369">
                  <c:v>8.0366780000000002</c:v>
                </c:pt>
                <c:pt idx="1370">
                  <c:v>8.0365099999999998</c:v>
                </c:pt>
                <c:pt idx="1371">
                  <c:v>8.0373900000000003</c:v>
                </c:pt>
                <c:pt idx="1372">
                  <c:v>8.0399560000000001</c:v>
                </c:pt>
                <c:pt idx="1373">
                  <c:v>8.0416019999999993</c:v>
                </c:pt>
                <c:pt idx="1374">
                  <c:v>8.0408969999999993</c:v>
                </c:pt>
                <c:pt idx="1375">
                  <c:v>8.0422170000000008</c:v>
                </c:pt>
                <c:pt idx="1376">
                  <c:v>8.0407320000000002</c:v>
                </c:pt>
                <c:pt idx="1377">
                  <c:v>8.0456710000000005</c:v>
                </c:pt>
                <c:pt idx="1378">
                  <c:v>8.0393889999999999</c:v>
                </c:pt>
                <c:pt idx="1379">
                  <c:v>8.042999</c:v>
                </c:pt>
                <c:pt idx="1380">
                  <c:v>8.0428750000000004</c:v>
                </c:pt>
                <c:pt idx="1381">
                  <c:v>8.0421600000000009</c:v>
                </c:pt>
                <c:pt idx="1382">
                  <c:v>8.0462019999999992</c:v>
                </c:pt>
                <c:pt idx="1383">
                  <c:v>8.0490429999999993</c:v>
                </c:pt>
                <c:pt idx="1384">
                  <c:v>8.0462880000000006</c:v>
                </c:pt>
                <c:pt idx="1385">
                  <c:v>8.0478050000000003</c:v>
                </c:pt>
                <c:pt idx="1386">
                  <c:v>8.0531020000000009</c:v>
                </c:pt>
                <c:pt idx="1387">
                  <c:v>8.0512929999999994</c:v>
                </c:pt>
                <c:pt idx="1388">
                  <c:v>8.0461480000000005</c:v>
                </c:pt>
                <c:pt idx="1389">
                  <c:v>8.0529489999999999</c:v>
                </c:pt>
                <c:pt idx="1390">
                  <c:v>8.0381429999999998</c:v>
                </c:pt>
                <c:pt idx="1391">
                  <c:v>8.049296</c:v>
                </c:pt>
                <c:pt idx="1392">
                  <c:v>8.0551309999999994</c:v>
                </c:pt>
                <c:pt idx="1393">
                  <c:v>8.0565479999999994</c:v>
                </c:pt>
                <c:pt idx="1394">
                  <c:v>8.0556070000000002</c:v>
                </c:pt>
                <c:pt idx="1395">
                  <c:v>8.0567650000000004</c:v>
                </c:pt>
                <c:pt idx="1396">
                  <c:v>8.0578669999999999</c:v>
                </c:pt>
                <c:pt idx="1397">
                  <c:v>8.0582630000000002</c:v>
                </c:pt>
                <c:pt idx="1398">
                  <c:v>8.0556350000000005</c:v>
                </c:pt>
                <c:pt idx="1399">
                  <c:v>8.0582170000000009</c:v>
                </c:pt>
                <c:pt idx="1400">
                  <c:v>8.0597969999999997</c:v>
                </c:pt>
                <c:pt idx="1401">
                  <c:v>8.0614910000000002</c:v>
                </c:pt>
                <c:pt idx="1402">
                  <c:v>8.0613919999999997</c:v>
                </c:pt>
                <c:pt idx="1403">
                  <c:v>8.0643220000000007</c:v>
                </c:pt>
                <c:pt idx="1404">
                  <c:v>8.0651449999999993</c:v>
                </c:pt>
                <c:pt idx="1405">
                  <c:v>8.0514469999999996</c:v>
                </c:pt>
                <c:pt idx="1406">
                  <c:v>8.0657370000000004</c:v>
                </c:pt>
                <c:pt idx="1407">
                  <c:v>8.0655830000000002</c:v>
                </c:pt>
                <c:pt idx="1408">
                  <c:v>8.0590670000000006</c:v>
                </c:pt>
                <c:pt idx="1409">
                  <c:v>8.0668410000000002</c:v>
                </c:pt>
                <c:pt idx="1410">
                  <c:v>8.0667609999999996</c:v>
                </c:pt>
                <c:pt idx="1411">
                  <c:v>8.0704469999999997</c:v>
                </c:pt>
                <c:pt idx="1412">
                  <c:v>8.0675489999999996</c:v>
                </c:pt>
                <c:pt idx="1413">
                  <c:v>8.0588149999999992</c:v>
                </c:pt>
                <c:pt idx="1414">
                  <c:v>8.0747149999999994</c:v>
                </c:pt>
                <c:pt idx="1415">
                  <c:v>8.0730660000000007</c:v>
                </c:pt>
                <c:pt idx="1416">
                  <c:v>8.0797059999999998</c:v>
                </c:pt>
                <c:pt idx="1417">
                  <c:v>8.0772659999999998</c:v>
                </c:pt>
                <c:pt idx="1418">
                  <c:v>8.0802569999999996</c:v>
                </c:pt>
                <c:pt idx="1419">
                  <c:v>8.0789720000000003</c:v>
                </c:pt>
                <c:pt idx="1420">
                  <c:v>8.0838380000000001</c:v>
                </c:pt>
                <c:pt idx="1421">
                  <c:v>8.0851260000000007</c:v>
                </c:pt>
                <c:pt idx="1422">
                  <c:v>8.0884699999999992</c:v>
                </c:pt>
                <c:pt idx="1423">
                  <c:v>8.0817499999999995</c:v>
                </c:pt>
                <c:pt idx="1424">
                  <c:v>8.0904109999999996</c:v>
                </c:pt>
                <c:pt idx="1425">
                  <c:v>8.0903019999999994</c:v>
                </c:pt>
                <c:pt idx="1426">
                  <c:v>8.0939870000000003</c:v>
                </c:pt>
                <c:pt idx="1427">
                  <c:v>8.0893999999999995</c:v>
                </c:pt>
                <c:pt idx="1428">
                  <c:v>8.0886239999999994</c:v>
                </c:pt>
                <c:pt idx="1429">
                  <c:v>8.0866889999999998</c:v>
                </c:pt>
                <c:pt idx="1430">
                  <c:v>8.0893280000000001</c:v>
                </c:pt>
                <c:pt idx="1431">
                  <c:v>8.0927249999999997</c:v>
                </c:pt>
                <c:pt idx="1432">
                  <c:v>8.0948729999999998</c:v>
                </c:pt>
                <c:pt idx="1433">
                  <c:v>8.0895530000000004</c:v>
                </c:pt>
                <c:pt idx="1434">
                  <c:v>8.0988880000000005</c:v>
                </c:pt>
                <c:pt idx="1435">
                  <c:v>8.1020880000000002</c:v>
                </c:pt>
                <c:pt idx="1436">
                  <c:v>8.1006719999999994</c:v>
                </c:pt>
                <c:pt idx="1437">
                  <c:v>8.1048550000000006</c:v>
                </c:pt>
                <c:pt idx="1438">
                  <c:v>8.1020269999999996</c:v>
                </c:pt>
                <c:pt idx="1439">
                  <c:v>8.1005649999999996</c:v>
                </c:pt>
                <c:pt idx="1440">
                  <c:v>8.0994440000000001</c:v>
                </c:pt>
                <c:pt idx="1441">
                  <c:v>8.1018849999999993</c:v>
                </c:pt>
                <c:pt idx="1442">
                  <c:v>8.105639</c:v>
                </c:pt>
                <c:pt idx="1443">
                  <c:v>8.104832</c:v>
                </c:pt>
                <c:pt idx="1444">
                  <c:v>8.1034120000000005</c:v>
                </c:pt>
                <c:pt idx="1445">
                  <c:v>8.1053669999999993</c:v>
                </c:pt>
                <c:pt idx="1446">
                  <c:v>8.1035679999999992</c:v>
                </c:pt>
                <c:pt idx="1447">
                  <c:v>8.1034520000000008</c:v>
                </c:pt>
                <c:pt idx="1448">
                  <c:v>8.1060739999999996</c:v>
                </c:pt>
                <c:pt idx="1449">
                  <c:v>8.0986209999999996</c:v>
                </c:pt>
                <c:pt idx="1450">
                  <c:v>8.1029549999999997</c:v>
                </c:pt>
                <c:pt idx="1451">
                  <c:v>8.1022189999999998</c:v>
                </c:pt>
                <c:pt idx="1452">
                  <c:v>8.1012850000000007</c:v>
                </c:pt>
                <c:pt idx="1453">
                  <c:v>8.1033849999999994</c:v>
                </c:pt>
                <c:pt idx="1454">
                  <c:v>8.1027799999999992</c:v>
                </c:pt>
                <c:pt idx="1455">
                  <c:v>8.1026290000000003</c:v>
                </c:pt>
                <c:pt idx="1456">
                  <c:v>8.1006680000000006</c:v>
                </c:pt>
                <c:pt idx="1457">
                  <c:v>8.1012090000000008</c:v>
                </c:pt>
                <c:pt idx="1458">
                  <c:v>8.1013070000000003</c:v>
                </c:pt>
                <c:pt idx="1459">
                  <c:v>8.0965600000000002</c:v>
                </c:pt>
                <c:pt idx="1460">
                  <c:v>8.1008270000000007</c:v>
                </c:pt>
                <c:pt idx="1461">
                  <c:v>8.0964299999999998</c:v>
                </c:pt>
                <c:pt idx="1462">
                  <c:v>8.0973240000000004</c:v>
                </c:pt>
                <c:pt idx="1463">
                  <c:v>8.0986460000000005</c:v>
                </c:pt>
                <c:pt idx="1464">
                  <c:v>8.0950220000000002</c:v>
                </c:pt>
                <c:pt idx="1465">
                  <c:v>8.0949950000000008</c:v>
                </c:pt>
                <c:pt idx="1466">
                  <c:v>8.0945429999999998</c:v>
                </c:pt>
                <c:pt idx="1467">
                  <c:v>8.0922579999999993</c:v>
                </c:pt>
                <c:pt idx="1468">
                  <c:v>8.0810239999999993</c:v>
                </c:pt>
                <c:pt idx="1469">
                  <c:v>8.0897550000000003</c:v>
                </c:pt>
                <c:pt idx="1470">
                  <c:v>8.0862449999999999</c:v>
                </c:pt>
                <c:pt idx="1471">
                  <c:v>8.0882310000000004</c:v>
                </c:pt>
                <c:pt idx="1472">
                  <c:v>8.0858299999999996</c:v>
                </c:pt>
                <c:pt idx="1473">
                  <c:v>8.0867140000000006</c:v>
                </c:pt>
                <c:pt idx="1474">
                  <c:v>8.0807040000000008</c:v>
                </c:pt>
                <c:pt idx="1475">
                  <c:v>8.0838029999999996</c:v>
                </c:pt>
                <c:pt idx="1476">
                  <c:v>8.080152</c:v>
                </c:pt>
                <c:pt idx="1477">
                  <c:v>8.0774629999999998</c:v>
                </c:pt>
                <c:pt idx="1478">
                  <c:v>8.0739370000000008</c:v>
                </c:pt>
                <c:pt idx="1479">
                  <c:v>8.0782710000000009</c:v>
                </c:pt>
                <c:pt idx="1480">
                  <c:v>8.0705709999999993</c:v>
                </c:pt>
                <c:pt idx="1481">
                  <c:v>8.0743089999999995</c:v>
                </c:pt>
                <c:pt idx="1482">
                  <c:v>8.0758779999999994</c:v>
                </c:pt>
                <c:pt idx="1483">
                  <c:v>8.0729009999999999</c:v>
                </c:pt>
                <c:pt idx="1484">
                  <c:v>8.068085</c:v>
                </c:pt>
                <c:pt idx="1485">
                  <c:v>8.0644240000000007</c:v>
                </c:pt>
                <c:pt idx="1486">
                  <c:v>8.0656739999999996</c:v>
                </c:pt>
                <c:pt idx="1487">
                  <c:v>8.0610929999999996</c:v>
                </c:pt>
                <c:pt idx="1488">
                  <c:v>8.0617239999999999</c:v>
                </c:pt>
                <c:pt idx="1489">
                  <c:v>8.0583270000000002</c:v>
                </c:pt>
                <c:pt idx="1490">
                  <c:v>8.0603649999999991</c:v>
                </c:pt>
                <c:pt idx="1491">
                  <c:v>8.0556619999999999</c:v>
                </c:pt>
                <c:pt idx="1492">
                  <c:v>8.0608500000000003</c:v>
                </c:pt>
                <c:pt idx="1493">
                  <c:v>8.0576209999999993</c:v>
                </c:pt>
                <c:pt idx="1494">
                  <c:v>8.0529829999999993</c:v>
                </c:pt>
                <c:pt idx="1495">
                  <c:v>8.0532749999999993</c:v>
                </c:pt>
                <c:pt idx="1496">
                  <c:v>8.0537469999999995</c:v>
                </c:pt>
                <c:pt idx="1497">
                  <c:v>8.0530270000000002</c:v>
                </c:pt>
                <c:pt idx="1498">
                  <c:v>8.0508860000000002</c:v>
                </c:pt>
                <c:pt idx="1499">
                  <c:v>8.0516959999999997</c:v>
                </c:pt>
                <c:pt idx="1500">
                  <c:v>8.0518909999999995</c:v>
                </c:pt>
                <c:pt idx="1501">
                  <c:v>8.0475860000000008</c:v>
                </c:pt>
                <c:pt idx="1502">
                  <c:v>8.0482499999999995</c:v>
                </c:pt>
                <c:pt idx="1503">
                  <c:v>8.0476340000000004</c:v>
                </c:pt>
                <c:pt idx="1504">
                  <c:v>8.0456710000000005</c:v>
                </c:pt>
                <c:pt idx="1505">
                  <c:v>8.0428080000000008</c:v>
                </c:pt>
                <c:pt idx="1506">
                  <c:v>8.0418679999999991</c:v>
                </c:pt>
                <c:pt idx="1507">
                  <c:v>8.0438869999999998</c:v>
                </c:pt>
                <c:pt idx="1508">
                  <c:v>8.0405829999999998</c:v>
                </c:pt>
                <c:pt idx="1509">
                  <c:v>8.0411079999999995</c:v>
                </c:pt>
                <c:pt idx="1510">
                  <c:v>8.0411249999999992</c:v>
                </c:pt>
                <c:pt idx="1511">
                  <c:v>8.0455570000000005</c:v>
                </c:pt>
                <c:pt idx="1512">
                  <c:v>8.042116</c:v>
                </c:pt>
                <c:pt idx="1513">
                  <c:v>8.0414659999999998</c:v>
                </c:pt>
                <c:pt idx="1514">
                  <c:v>8.0352940000000004</c:v>
                </c:pt>
                <c:pt idx="1515">
                  <c:v>8.0411979999999996</c:v>
                </c:pt>
                <c:pt idx="1516">
                  <c:v>8.040146</c:v>
                </c:pt>
                <c:pt idx="1517">
                  <c:v>8.0364380000000004</c:v>
                </c:pt>
                <c:pt idx="1518">
                  <c:v>8.0388610000000007</c:v>
                </c:pt>
                <c:pt idx="1519">
                  <c:v>8.0413779999999999</c:v>
                </c:pt>
                <c:pt idx="1520">
                  <c:v>8.0359809999999996</c:v>
                </c:pt>
                <c:pt idx="1521">
                  <c:v>8.0354229999999998</c:v>
                </c:pt>
                <c:pt idx="1522">
                  <c:v>8.0354969999999994</c:v>
                </c:pt>
                <c:pt idx="1523">
                  <c:v>8.0339489999999998</c:v>
                </c:pt>
                <c:pt idx="1524">
                  <c:v>8.0320780000000003</c:v>
                </c:pt>
                <c:pt idx="1525">
                  <c:v>8.0333629999999996</c:v>
                </c:pt>
                <c:pt idx="1526">
                  <c:v>8.0281830000000003</c:v>
                </c:pt>
                <c:pt idx="1527">
                  <c:v>8.0335760000000001</c:v>
                </c:pt>
                <c:pt idx="1528">
                  <c:v>8.0333129999999997</c:v>
                </c:pt>
                <c:pt idx="1529">
                  <c:v>8.0284390000000005</c:v>
                </c:pt>
                <c:pt idx="1530">
                  <c:v>8.0261870000000002</c:v>
                </c:pt>
                <c:pt idx="1531">
                  <c:v>8.0317190000000007</c:v>
                </c:pt>
                <c:pt idx="1532">
                  <c:v>8.0305459999999993</c:v>
                </c:pt>
                <c:pt idx="1533">
                  <c:v>8.0221719999999994</c:v>
                </c:pt>
                <c:pt idx="1534">
                  <c:v>8.0281800000000008</c:v>
                </c:pt>
                <c:pt idx="1535">
                  <c:v>8.0304680000000008</c:v>
                </c:pt>
                <c:pt idx="1536">
                  <c:v>8.0305090000000003</c:v>
                </c:pt>
                <c:pt idx="1537">
                  <c:v>8.0173419999999993</c:v>
                </c:pt>
                <c:pt idx="1538">
                  <c:v>8.0052990000000008</c:v>
                </c:pt>
                <c:pt idx="1539">
                  <c:v>8.0237440000000007</c:v>
                </c:pt>
                <c:pt idx="1540">
                  <c:v>8.0277320000000003</c:v>
                </c:pt>
                <c:pt idx="1541">
                  <c:v>8.0252359999999996</c:v>
                </c:pt>
                <c:pt idx="1542">
                  <c:v>8.0222350000000002</c:v>
                </c:pt>
                <c:pt idx="1543">
                  <c:v>8.0216770000000004</c:v>
                </c:pt>
                <c:pt idx="1544">
                  <c:v>8.0251409999999996</c:v>
                </c:pt>
                <c:pt idx="1545">
                  <c:v>8.0257330000000007</c:v>
                </c:pt>
                <c:pt idx="1546">
                  <c:v>8.0278189999999991</c:v>
                </c:pt>
                <c:pt idx="1547">
                  <c:v>8.0176300000000005</c:v>
                </c:pt>
                <c:pt idx="1548">
                  <c:v>8.0259319999999992</c:v>
                </c:pt>
                <c:pt idx="1549">
                  <c:v>8.0257330000000007</c:v>
                </c:pt>
                <c:pt idx="1550">
                  <c:v>8.02224</c:v>
                </c:pt>
                <c:pt idx="1551">
                  <c:v>8.0259129999999992</c:v>
                </c:pt>
                <c:pt idx="1552">
                  <c:v>8.0208300000000001</c:v>
                </c:pt>
                <c:pt idx="1553">
                  <c:v>8.0243939999999991</c:v>
                </c:pt>
                <c:pt idx="1554">
                  <c:v>8.0244119999999999</c:v>
                </c:pt>
                <c:pt idx="1555">
                  <c:v>8.0226790000000001</c:v>
                </c:pt>
                <c:pt idx="1556">
                  <c:v>8.018675</c:v>
                </c:pt>
                <c:pt idx="1557">
                  <c:v>8.0239069999999995</c:v>
                </c:pt>
                <c:pt idx="1558">
                  <c:v>8.0264380000000006</c:v>
                </c:pt>
                <c:pt idx="1559">
                  <c:v>8.0252680000000005</c:v>
                </c:pt>
                <c:pt idx="1560">
                  <c:v>8.0197529999999997</c:v>
                </c:pt>
                <c:pt idx="1561">
                  <c:v>8.0187419999999996</c:v>
                </c:pt>
                <c:pt idx="1562">
                  <c:v>8.0204979999999999</c:v>
                </c:pt>
                <c:pt idx="1563">
                  <c:v>8.0209550000000007</c:v>
                </c:pt>
                <c:pt idx="1564">
                  <c:v>8.0222580000000008</c:v>
                </c:pt>
                <c:pt idx="1565">
                  <c:v>8.0184519999999999</c:v>
                </c:pt>
                <c:pt idx="1566">
                  <c:v>8.0238270000000007</c:v>
                </c:pt>
                <c:pt idx="1567">
                  <c:v>8.0201609999999999</c:v>
                </c:pt>
                <c:pt idx="1568">
                  <c:v>8.0177060000000004</c:v>
                </c:pt>
                <c:pt idx="1569">
                  <c:v>8.0182660000000006</c:v>
                </c:pt>
                <c:pt idx="1570">
                  <c:v>8.0171279999999996</c:v>
                </c:pt>
                <c:pt idx="1571">
                  <c:v>8.0204509999999996</c:v>
                </c:pt>
                <c:pt idx="1572">
                  <c:v>8.0149559999999997</c:v>
                </c:pt>
                <c:pt idx="1573">
                  <c:v>8.0183040000000005</c:v>
                </c:pt>
                <c:pt idx="1574">
                  <c:v>8.01694</c:v>
                </c:pt>
                <c:pt idx="1575">
                  <c:v>8.0174500000000002</c:v>
                </c:pt>
                <c:pt idx="1576">
                  <c:v>8.0121490000000009</c:v>
                </c:pt>
                <c:pt idx="1577">
                  <c:v>8.0178609999999999</c:v>
                </c:pt>
                <c:pt idx="1578">
                  <c:v>8.016356</c:v>
                </c:pt>
                <c:pt idx="1579">
                  <c:v>8.0192960000000006</c:v>
                </c:pt>
                <c:pt idx="1580">
                  <c:v>8.0197129999999994</c:v>
                </c:pt>
                <c:pt idx="1581">
                  <c:v>8.0189710000000005</c:v>
                </c:pt>
                <c:pt idx="1582">
                  <c:v>8.0125879999999992</c:v>
                </c:pt>
                <c:pt idx="1583">
                  <c:v>8.0128219999999999</c:v>
                </c:pt>
                <c:pt idx="1584">
                  <c:v>8.0156419999999997</c:v>
                </c:pt>
                <c:pt idx="1585">
                  <c:v>8.017334</c:v>
                </c:pt>
                <c:pt idx="1586">
                  <c:v>8.0154779999999999</c:v>
                </c:pt>
                <c:pt idx="1587">
                  <c:v>8.0148860000000006</c:v>
                </c:pt>
                <c:pt idx="1588">
                  <c:v>8.0143529999999998</c:v>
                </c:pt>
                <c:pt idx="1589">
                  <c:v>8.0182939999999991</c:v>
                </c:pt>
                <c:pt idx="1590">
                  <c:v>8.0183400000000002</c:v>
                </c:pt>
                <c:pt idx="1591">
                  <c:v>8.0169219999999992</c:v>
                </c:pt>
                <c:pt idx="1592">
                  <c:v>8.0123470000000001</c:v>
                </c:pt>
                <c:pt idx="1593">
                  <c:v>8.0169639999999998</c:v>
                </c:pt>
                <c:pt idx="1594">
                  <c:v>8.0149729999999995</c:v>
                </c:pt>
                <c:pt idx="1595">
                  <c:v>8.0153940000000006</c:v>
                </c:pt>
                <c:pt idx="1596">
                  <c:v>8.0155999999999992</c:v>
                </c:pt>
                <c:pt idx="1597">
                  <c:v>8.0162189999999995</c:v>
                </c:pt>
                <c:pt idx="1598">
                  <c:v>8.0148550000000007</c:v>
                </c:pt>
                <c:pt idx="1599">
                  <c:v>8.0175889999999992</c:v>
                </c:pt>
                <c:pt idx="1600">
                  <c:v>8.0160680000000006</c:v>
                </c:pt>
                <c:pt idx="1601">
                  <c:v>8.0176309999999997</c:v>
                </c:pt>
                <c:pt idx="1602">
                  <c:v>8.0176219999999994</c:v>
                </c:pt>
                <c:pt idx="1603">
                  <c:v>8.0126810000000006</c:v>
                </c:pt>
                <c:pt idx="1604">
                  <c:v>8.0155960000000004</c:v>
                </c:pt>
                <c:pt idx="1605">
                  <c:v>8.0152859999999997</c:v>
                </c:pt>
                <c:pt idx="1606">
                  <c:v>8.0168859999999995</c:v>
                </c:pt>
                <c:pt idx="1607">
                  <c:v>8.0156670000000005</c:v>
                </c:pt>
                <c:pt idx="1608">
                  <c:v>8.0135640000000006</c:v>
                </c:pt>
                <c:pt idx="1609">
                  <c:v>8.0162940000000003</c:v>
                </c:pt>
                <c:pt idx="1610">
                  <c:v>8.0176580000000008</c:v>
                </c:pt>
                <c:pt idx="1611">
                  <c:v>8.0105649999999997</c:v>
                </c:pt>
                <c:pt idx="1612">
                  <c:v>8.0126969999999993</c:v>
                </c:pt>
                <c:pt idx="1613">
                  <c:v>8.0155119999999993</c:v>
                </c:pt>
                <c:pt idx="1614">
                  <c:v>8.0163309999999992</c:v>
                </c:pt>
                <c:pt idx="1615">
                  <c:v>8.0154110000000003</c:v>
                </c:pt>
                <c:pt idx="1616">
                  <c:v>8.0160959999999992</c:v>
                </c:pt>
                <c:pt idx="1617">
                  <c:v>8.0175479999999997</c:v>
                </c:pt>
                <c:pt idx="1618">
                  <c:v>8.0159249999999993</c:v>
                </c:pt>
                <c:pt idx="1619">
                  <c:v>8.0115789999999993</c:v>
                </c:pt>
                <c:pt idx="1620">
                  <c:v>8.0170689999999993</c:v>
                </c:pt>
                <c:pt idx="1621">
                  <c:v>8.0180880000000005</c:v>
                </c:pt>
                <c:pt idx="1622">
                  <c:v>8.0167350000000006</c:v>
                </c:pt>
                <c:pt idx="1623">
                  <c:v>8.0189950000000003</c:v>
                </c:pt>
                <c:pt idx="1624">
                  <c:v>8.0171989999999997</c:v>
                </c:pt>
                <c:pt idx="1625">
                  <c:v>8.0210310000000007</c:v>
                </c:pt>
                <c:pt idx="1626">
                  <c:v>8.0228450000000002</c:v>
                </c:pt>
                <c:pt idx="1627">
                  <c:v>8.0221309999999999</c:v>
                </c:pt>
                <c:pt idx="1628">
                  <c:v>8.0228549999999998</c:v>
                </c:pt>
                <c:pt idx="1629">
                  <c:v>8.0278050000000007</c:v>
                </c:pt>
                <c:pt idx="1630">
                  <c:v>8.0264830000000007</c:v>
                </c:pt>
                <c:pt idx="1631">
                  <c:v>8.0190300000000008</c:v>
                </c:pt>
                <c:pt idx="1632">
                  <c:v>8.0280210000000007</c:v>
                </c:pt>
                <c:pt idx="1633">
                  <c:v>8.0248329999999992</c:v>
                </c:pt>
                <c:pt idx="1634">
                  <c:v>8.0270109999999999</c:v>
                </c:pt>
                <c:pt idx="1635">
                  <c:v>8.0312370000000008</c:v>
                </c:pt>
                <c:pt idx="1636">
                  <c:v>8.0312049999999999</c:v>
                </c:pt>
                <c:pt idx="1637">
                  <c:v>8.0347159999999995</c:v>
                </c:pt>
                <c:pt idx="1638">
                  <c:v>8.0224010000000003</c:v>
                </c:pt>
                <c:pt idx="1639">
                  <c:v>8.0333839999999999</c:v>
                </c:pt>
                <c:pt idx="1640">
                  <c:v>8.0363310000000006</c:v>
                </c:pt>
                <c:pt idx="1641">
                  <c:v>8.0339360000000006</c:v>
                </c:pt>
                <c:pt idx="1642">
                  <c:v>8.0296160000000008</c:v>
                </c:pt>
                <c:pt idx="1643">
                  <c:v>8.0387029999999999</c:v>
                </c:pt>
                <c:pt idx="1644">
                  <c:v>8.0356489999999994</c:v>
                </c:pt>
                <c:pt idx="1645">
                  <c:v>8.0374119999999998</c:v>
                </c:pt>
                <c:pt idx="1646">
                  <c:v>8.0378830000000008</c:v>
                </c:pt>
                <c:pt idx="1647">
                  <c:v>8.0371869999999994</c:v>
                </c:pt>
                <c:pt idx="1648">
                  <c:v>8.0359560000000005</c:v>
                </c:pt>
                <c:pt idx="1649">
                  <c:v>8.0386159999999993</c:v>
                </c:pt>
                <c:pt idx="1650">
                  <c:v>8.037642</c:v>
                </c:pt>
                <c:pt idx="1651">
                  <c:v>8.0435739999999996</c:v>
                </c:pt>
                <c:pt idx="1652">
                  <c:v>8.0440649999999998</c:v>
                </c:pt>
                <c:pt idx="1653">
                  <c:v>8.0391849999999998</c:v>
                </c:pt>
                <c:pt idx="1654">
                  <c:v>8.0421650000000007</c:v>
                </c:pt>
                <c:pt idx="1655">
                  <c:v>8.0436390000000006</c:v>
                </c:pt>
                <c:pt idx="1656">
                  <c:v>8.0462019999999992</c:v>
                </c:pt>
                <c:pt idx="1657">
                  <c:v>8.0482709999999997</c:v>
                </c:pt>
                <c:pt idx="1658">
                  <c:v>8.0481110000000005</c:v>
                </c:pt>
                <c:pt idx="1659">
                  <c:v>8.044181</c:v>
                </c:pt>
                <c:pt idx="1660">
                  <c:v>8.0423050000000007</c:v>
                </c:pt>
                <c:pt idx="1661">
                  <c:v>8.0420490000000004</c:v>
                </c:pt>
                <c:pt idx="1662">
                  <c:v>8.0447070000000007</c:v>
                </c:pt>
                <c:pt idx="1663">
                  <c:v>8.0409469999999992</c:v>
                </c:pt>
                <c:pt idx="1664">
                  <c:v>8.0422159999999998</c:v>
                </c:pt>
                <c:pt idx="1665">
                  <c:v>8.0442499999999999</c:v>
                </c:pt>
                <c:pt idx="1666">
                  <c:v>8.0384220000000006</c:v>
                </c:pt>
                <c:pt idx="1667">
                  <c:v>8.045655</c:v>
                </c:pt>
                <c:pt idx="1668">
                  <c:v>8.0435309999999998</c:v>
                </c:pt>
                <c:pt idx="1669">
                  <c:v>8.0467410000000008</c:v>
                </c:pt>
                <c:pt idx="1670">
                  <c:v>8.0448419999999992</c:v>
                </c:pt>
                <c:pt idx="1671">
                  <c:v>8.046913</c:v>
                </c:pt>
                <c:pt idx="1672">
                  <c:v>8.0461340000000003</c:v>
                </c:pt>
                <c:pt idx="1673">
                  <c:v>8.0494369999999993</c:v>
                </c:pt>
                <c:pt idx="1674">
                  <c:v>8.0517400000000006</c:v>
                </c:pt>
                <c:pt idx="1675">
                  <c:v>8.0492179999999998</c:v>
                </c:pt>
                <c:pt idx="1676">
                  <c:v>8.0525950000000002</c:v>
                </c:pt>
                <c:pt idx="1677">
                  <c:v>8.0545969999999993</c:v>
                </c:pt>
                <c:pt idx="1678">
                  <c:v>8.0523679999999995</c:v>
                </c:pt>
                <c:pt idx="1679">
                  <c:v>8.0523760000000006</c:v>
                </c:pt>
                <c:pt idx="1680">
                  <c:v>8.0552100000000006</c:v>
                </c:pt>
                <c:pt idx="1681">
                  <c:v>8.0557809999999996</c:v>
                </c:pt>
                <c:pt idx="1682">
                  <c:v>8.0551010000000005</c:v>
                </c:pt>
                <c:pt idx="1683">
                  <c:v>8.0559879999999993</c:v>
                </c:pt>
                <c:pt idx="1684">
                  <c:v>8.0550049999999995</c:v>
                </c:pt>
                <c:pt idx="1685">
                  <c:v>8.0579450000000001</c:v>
                </c:pt>
                <c:pt idx="1686">
                  <c:v>8.0592600000000001</c:v>
                </c:pt>
                <c:pt idx="1687">
                  <c:v>8.0612340000000007</c:v>
                </c:pt>
                <c:pt idx="1688">
                  <c:v>8.0640859999999996</c:v>
                </c:pt>
                <c:pt idx="1689">
                  <c:v>8.0625549999999997</c:v>
                </c:pt>
                <c:pt idx="1690">
                  <c:v>8.0629229999999996</c:v>
                </c:pt>
                <c:pt idx="1691">
                  <c:v>8.0602870000000006</c:v>
                </c:pt>
                <c:pt idx="1692">
                  <c:v>8.0611149999999991</c:v>
                </c:pt>
                <c:pt idx="1693">
                  <c:v>8.0673539999999999</c:v>
                </c:pt>
                <c:pt idx="1694">
                  <c:v>8.0657440000000005</c:v>
                </c:pt>
                <c:pt idx="1695">
                  <c:v>8.0684839999999998</c:v>
                </c:pt>
                <c:pt idx="1696">
                  <c:v>8.0680049999999994</c:v>
                </c:pt>
                <c:pt idx="1697">
                  <c:v>8.0710610000000003</c:v>
                </c:pt>
                <c:pt idx="1698">
                  <c:v>8.0657929999999993</c:v>
                </c:pt>
                <c:pt idx="1699">
                  <c:v>8.0737810000000003</c:v>
                </c:pt>
                <c:pt idx="1700">
                  <c:v>8.0757890000000003</c:v>
                </c:pt>
                <c:pt idx="1701">
                  <c:v>8.0763069999999999</c:v>
                </c:pt>
                <c:pt idx="1702">
                  <c:v>8.0780410000000007</c:v>
                </c:pt>
                <c:pt idx="1703">
                  <c:v>8.0774690000000007</c:v>
                </c:pt>
                <c:pt idx="1704">
                  <c:v>8.0692559999999993</c:v>
                </c:pt>
                <c:pt idx="1705">
                  <c:v>8.0672300000000003</c:v>
                </c:pt>
                <c:pt idx="1706">
                  <c:v>8.0693950000000001</c:v>
                </c:pt>
                <c:pt idx="1707">
                  <c:v>8.0720469999999995</c:v>
                </c:pt>
                <c:pt idx="1708">
                  <c:v>8.0690819999999999</c:v>
                </c:pt>
                <c:pt idx="1709">
                  <c:v>8.0757390000000004</c:v>
                </c:pt>
                <c:pt idx="1710">
                  <c:v>8.0755300000000005</c:v>
                </c:pt>
                <c:pt idx="1711">
                  <c:v>8.0837509999999995</c:v>
                </c:pt>
                <c:pt idx="1712">
                  <c:v>8.0838230000000006</c:v>
                </c:pt>
                <c:pt idx="1713">
                  <c:v>8.0845140000000004</c:v>
                </c:pt>
                <c:pt idx="1714">
                  <c:v>8.0841440000000002</c:v>
                </c:pt>
                <c:pt idx="1715">
                  <c:v>8.0881000000000007</c:v>
                </c:pt>
                <c:pt idx="1716">
                  <c:v>8.0849379999999993</c:v>
                </c:pt>
                <c:pt idx="1717">
                  <c:v>8.0877750000000006</c:v>
                </c:pt>
                <c:pt idx="1718">
                  <c:v>8.0849480000000007</c:v>
                </c:pt>
                <c:pt idx="1719">
                  <c:v>8.0911779999999993</c:v>
                </c:pt>
                <c:pt idx="1720">
                  <c:v>8.0905199999999997</c:v>
                </c:pt>
                <c:pt idx="1721">
                  <c:v>8.0898699999999995</c:v>
                </c:pt>
                <c:pt idx="1722">
                  <c:v>8.0919030000000003</c:v>
                </c:pt>
                <c:pt idx="1723">
                  <c:v>8.0896799999999995</c:v>
                </c:pt>
                <c:pt idx="1724">
                  <c:v>8.0946250000000006</c:v>
                </c:pt>
                <c:pt idx="1725">
                  <c:v>8.0924309999999995</c:v>
                </c:pt>
                <c:pt idx="1726">
                  <c:v>8.0781890000000001</c:v>
                </c:pt>
                <c:pt idx="1727">
                  <c:v>8.0882690000000004</c:v>
                </c:pt>
                <c:pt idx="1728">
                  <c:v>8.0945640000000001</c:v>
                </c:pt>
                <c:pt idx="1729">
                  <c:v>8.097982</c:v>
                </c:pt>
                <c:pt idx="1730">
                  <c:v>8.0972980000000003</c:v>
                </c:pt>
                <c:pt idx="1731">
                  <c:v>8.0945210000000003</c:v>
                </c:pt>
                <c:pt idx="1732">
                  <c:v>8.0966640000000005</c:v>
                </c:pt>
                <c:pt idx="1733">
                  <c:v>8.0939010000000007</c:v>
                </c:pt>
                <c:pt idx="1734">
                  <c:v>8.0931899999999999</c:v>
                </c:pt>
                <c:pt idx="1735">
                  <c:v>8.0966210000000007</c:v>
                </c:pt>
                <c:pt idx="1736">
                  <c:v>8.0944070000000004</c:v>
                </c:pt>
                <c:pt idx="1737">
                  <c:v>8.0921389999999995</c:v>
                </c:pt>
                <c:pt idx="1738">
                  <c:v>8.0874849999999991</c:v>
                </c:pt>
                <c:pt idx="1739">
                  <c:v>8.0907210000000003</c:v>
                </c:pt>
                <c:pt idx="1740">
                  <c:v>8.0878560000000004</c:v>
                </c:pt>
                <c:pt idx="1741">
                  <c:v>8.0891719999999996</c:v>
                </c:pt>
                <c:pt idx="1742">
                  <c:v>8.091666</c:v>
                </c:pt>
                <c:pt idx="1743">
                  <c:v>8.0842679999999998</c:v>
                </c:pt>
                <c:pt idx="1744">
                  <c:v>8.0905959999999997</c:v>
                </c:pt>
                <c:pt idx="1745">
                  <c:v>8.0805880000000005</c:v>
                </c:pt>
                <c:pt idx="1746">
                  <c:v>8.0907540000000004</c:v>
                </c:pt>
                <c:pt idx="1747">
                  <c:v>8.0913090000000008</c:v>
                </c:pt>
                <c:pt idx="1748">
                  <c:v>8.0933109999999999</c:v>
                </c:pt>
                <c:pt idx="1749">
                  <c:v>8.0885090000000002</c:v>
                </c:pt>
                <c:pt idx="1750">
                  <c:v>8.0938870000000005</c:v>
                </c:pt>
                <c:pt idx="1751">
                  <c:v>8.0955919999999999</c:v>
                </c:pt>
                <c:pt idx="1752">
                  <c:v>8.0959920000000007</c:v>
                </c:pt>
                <c:pt idx="1753">
                  <c:v>8.0929260000000003</c:v>
                </c:pt>
                <c:pt idx="1754">
                  <c:v>8.0929059999999993</c:v>
                </c:pt>
                <c:pt idx="1755">
                  <c:v>8.0718789999999991</c:v>
                </c:pt>
                <c:pt idx="1756">
                  <c:v>8.0687580000000008</c:v>
                </c:pt>
                <c:pt idx="1757">
                  <c:v>8.0772820000000003</c:v>
                </c:pt>
                <c:pt idx="1758">
                  <c:v>8.0808630000000008</c:v>
                </c:pt>
                <c:pt idx="1759">
                  <c:v>8.0727189999999993</c:v>
                </c:pt>
                <c:pt idx="1760">
                  <c:v>8.0794409999999992</c:v>
                </c:pt>
                <c:pt idx="1761">
                  <c:v>8.0736139999999992</c:v>
                </c:pt>
                <c:pt idx="1762">
                  <c:v>8.0720039999999997</c:v>
                </c:pt>
                <c:pt idx="1763">
                  <c:v>8.0719440000000002</c:v>
                </c:pt>
                <c:pt idx="1764">
                  <c:v>8.0798989999999993</c:v>
                </c:pt>
                <c:pt idx="1765">
                  <c:v>8.0815000000000001</c:v>
                </c:pt>
                <c:pt idx="1766">
                  <c:v>8.0829240000000002</c:v>
                </c:pt>
                <c:pt idx="1767">
                  <c:v>8.0782790000000002</c:v>
                </c:pt>
                <c:pt idx="1768">
                  <c:v>8.0782050000000005</c:v>
                </c:pt>
                <c:pt idx="1769">
                  <c:v>8.0800509999999992</c:v>
                </c:pt>
                <c:pt idx="1770">
                  <c:v>8.0764639999999996</c:v>
                </c:pt>
                <c:pt idx="1771">
                  <c:v>8.0771599999999992</c:v>
                </c:pt>
                <c:pt idx="1772">
                  <c:v>8.0770370000000007</c:v>
                </c:pt>
                <c:pt idx="1773">
                  <c:v>8.0721209999999992</c:v>
                </c:pt>
                <c:pt idx="1774">
                  <c:v>8.0703829999999996</c:v>
                </c:pt>
                <c:pt idx="1775">
                  <c:v>8.0685660000000006</c:v>
                </c:pt>
                <c:pt idx="1776">
                  <c:v>8.0682510000000001</c:v>
                </c:pt>
                <c:pt idx="1777">
                  <c:v>8.0616260000000004</c:v>
                </c:pt>
                <c:pt idx="1778">
                  <c:v>8.0678590000000003</c:v>
                </c:pt>
                <c:pt idx="1779">
                  <c:v>8.0724260000000001</c:v>
                </c:pt>
                <c:pt idx="1780">
                  <c:v>8.0686300000000006</c:v>
                </c:pt>
                <c:pt idx="1781">
                  <c:v>8.0649090000000001</c:v>
                </c:pt>
                <c:pt idx="1782">
                  <c:v>8.0679400000000001</c:v>
                </c:pt>
                <c:pt idx="1783">
                  <c:v>8.0677629999999994</c:v>
                </c:pt>
                <c:pt idx="1784">
                  <c:v>8.067005</c:v>
                </c:pt>
                <c:pt idx="1785">
                  <c:v>8.0677979999999998</c:v>
                </c:pt>
                <c:pt idx="1786">
                  <c:v>8.0649700000000006</c:v>
                </c:pt>
                <c:pt idx="1787">
                  <c:v>8.0624219999999998</c:v>
                </c:pt>
                <c:pt idx="1788">
                  <c:v>8.0638919999999992</c:v>
                </c:pt>
                <c:pt idx="1789">
                  <c:v>8.0623149999999999</c:v>
                </c:pt>
                <c:pt idx="1790">
                  <c:v>8.0610350000000004</c:v>
                </c:pt>
                <c:pt idx="1791">
                  <c:v>8.0596150000000009</c:v>
                </c:pt>
                <c:pt idx="1792">
                  <c:v>8.0511739999999996</c:v>
                </c:pt>
                <c:pt idx="1793">
                  <c:v>8.0590469999999996</c:v>
                </c:pt>
                <c:pt idx="1794">
                  <c:v>8.059787</c:v>
                </c:pt>
                <c:pt idx="1795">
                  <c:v>8.0570760000000003</c:v>
                </c:pt>
                <c:pt idx="1796">
                  <c:v>8.0548900000000003</c:v>
                </c:pt>
                <c:pt idx="1797">
                  <c:v>8.0561539999999994</c:v>
                </c:pt>
                <c:pt idx="1798">
                  <c:v>8.0575460000000003</c:v>
                </c:pt>
                <c:pt idx="1799">
                  <c:v>8.0569279999999992</c:v>
                </c:pt>
                <c:pt idx="1800">
                  <c:v>8.0583580000000001</c:v>
                </c:pt>
                <c:pt idx="1801">
                  <c:v>8.0543429999999994</c:v>
                </c:pt>
                <c:pt idx="1802">
                  <c:v>8.0529130000000002</c:v>
                </c:pt>
                <c:pt idx="1803">
                  <c:v>8.0541250000000009</c:v>
                </c:pt>
                <c:pt idx="1804">
                  <c:v>8.0548459999999995</c:v>
                </c:pt>
                <c:pt idx="1805">
                  <c:v>8.0529399999999995</c:v>
                </c:pt>
                <c:pt idx="1806">
                  <c:v>8.0533680000000007</c:v>
                </c:pt>
                <c:pt idx="1807">
                  <c:v>8.0500869999999995</c:v>
                </c:pt>
                <c:pt idx="1808">
                  <c:v>8.0515279999999994</c:v>
                </c:pt>
                <c:pt idx="1809">
                  <c:v>8.0486389999999997</c:v>
                </c:pt>
                <c:pt idx="1810">
                  <c:v>8.0492410000000003</c:v>
                </c:pt>
                <c:pt idx="1811">
                  <c:v>8.0516120000000004</c:v>
                </c:pt>
                <c:pt idx="1812">
                  <c:v>8.0505399999999998</c:v>
                </c:pt>
                <c:pt idx="1813">
                  <c:v>8.0489379999999997</c:v>
                </c:pt>
                <c:pt idx="1814">
                  <c:v>8.0500360000000004</c:v>
                </c:pt>
                <c:pt idx="1815">
                  <c:v>8.0489029999999993</c:v>
                </c:pt>
                <c:pt idx="1816">
                  <c:v>8.0492670000000004</c:v>
                </c:pt>
                <c:pt idx="1817">
                  <c:v>8.0449140000000003</c:v>
                </c:pt>
                <c:pt idx="1818">
                  <c:v>8.0454480000000004</c:v>
                </c:pt>
                <c:pt idx="1819">
                  <c:v>8.0460410000000007</c:v>
                </c:pt>
                <c:pt idx="1820">
                  <c:v>8.0416550000000004</c:v>
                </c:pt>
                <c:pt idx="1821">
                  <c:v>8.0389929999999996</c:v>
                </c:pt>
                <c:pt idx="1822">
                  <c:v>8.0474379999999996</c:v>
                </c:pt>
                <c:pt idx="1823">
                  <c:v>8.0441179999999992</c:v>
                </c:pt>
                <c:pt idx="1824">
                  <c:v>8.0438759999999991</c:v>
                </c:pt>
                <c:pt idx="1825">
                  <c:v>8.0435049999999997</c:v>
                </c:pt>
                <c:pt idx="1826">
                  <c:v>8.0447120000000005</c:v>
                </c:pt>
                <c:pt idx="1827">
                  <c:v>8.0353840000000005</c:v>
                </c:pt>
                <c:pt idx="1828">
                  <c:v>8.0395199999999996</c:v>
                </c:pt>
                <c:pt idx="1829">
                  <c:v>8.0419630000000009</c:v>
                </c:pt>
                <c:pt idx="1830">
                  <c:v>8.0372819999999994</c:v>
                </c:pt>
                <c:pt idx="1831">
                  <c:v>8.042033</c:v>
                </c:pt>
                <c:pt idx="1832">
                  <c:v>8.0399820000000002</c:v>
                </c:pt>
                <c:pt idx="1833">
                  <c:v>8.0378430000000005</c:v>
                </c:pt>
                <c:pt idx="1834">
                  <c:v>8.0399829999999994</c:v>
                </c:pt>
                <c:pt idx="1835">
                  <c:v>8.0262449999999994</c:v>
                </c:pt>
                <c:pt idx="1836">
                  <c:v>8.0379319999999996</c:v>
                </c:pt>
                <c:pt idx="1837">
                  <c:v>8.0313099999999995</c:v>
                </c:pt>
                <c:pt idx="1838">
                  <c:v>8.0321449999999999</c:v>
                </c:pt>
                <c:pt idx="1839">
                  <c:v>8.0310679999999994</c:v>
                </c:pt>
                <c:pt idx="1840">
                  <c:v>8.0349260000000005</c:v>
                </c:pt>
                <c:pt idx="1841">
                  <c:v>8.0223379999999995</c:v>
                </c:pt>
                <c:pt idx="1842">
                  <c:v>8.0261379999999996</c:v>
                </c:pt>
                <c:pt idx="1843">
                  <c:v>8.0210969999999993</c:v>
                </c:pt>
                <c:pt idx="1844">
                  <c:v>8.0263249999999999</c:v>
                </c:pt>
                <c:pt idx="1845">
                  <c:v>8.0332279999999994</c:v>
                </c:pt>
                <c:pt idx="1846">
                  <c:v>8.0317749999999997</c:v>
                </c:pt>
                <c:pt idx="1847">
                  <c:v>8.0316930000000006</c:v>
                </c:pt>
                <c:pt idx="1848">
                  <c:v>8.0338499999999993</c:v>
                </c:pt>
                <c:pt idx="1849">
                  <c:v>8.0283080000000009</c:v>
                </c:pt>
                <c:pt idx="1850">
                  <c:v>8.0322770000000006</c:v>
                </c:pt>
                <c:pt idx="1851">
                  <c:v>8.0283189999999998</c:v>
                </c:pt>
                <c:pt idx="1852">
                  <c:v>8.0285240000000009</c:v>
                </c:pt>
                <c:pt idx="1853">
                  <c:v>8.0255600000000005</c:v>
                </c:pt>
                <c:pt idx="1854">
                  <c:v>8.0305660000000003</c:v>
                </c:pt>
                <c:pt idx="1855">
                  <c:v>8.0277170000000009</c:v>
                </c:pt>
                <c:pt idx="1856">
                  <c:v>8.0289950000000001</c:v>
                </c:pt>
                <c:pt idx="1857">
                  <c:v>8.0291359999999994</c:v>
                </c:pt>
                <c:pt idx="1858">
                  <c:v>8.0268049999999995</c:v>
                </c:pt>
                <c:pt idx="1859">
                  <c:v>8.0296579999999995</c:v>
                </c:pt>
                <c:pt idx="1860">
                  <c:v>8.0271270000000001</c:v>
                </c:pt>
                <c:pt idx="1861">
                  <c:v>8.0254060000000003</c:v>
                </c:pt>
                <c:pt idx="1862">
                  <c:v>8.0217960000000001</c:v>
                </c:pt>
                <c:pt idx="1863">
                  <c:v>8.0273710000000005</c:v>
                </c:pt>
                <c:pt idx="1864">
                  <c:v>8.0200669999999992</c:v>
                </c:pt>
                <c:pt idx="1865">
                  <c:v>7.9875999999999996</c:v>
                </c:pt>
                <c:pt idx="1866">
                  <c:v>8.0261770000000006</c:v>
                </c:pt>
                <c:pt idx="1867">
                  <c:v>8.0209419999999998</c:v>
                </c:pt>
                <c:pt idx="1868">
                  <c:v>8.0263989999999996</c:v>
                </c:pt>
                <c:pt idx="1869">
                  <c:v>8.0240100000000005</c:v>
                </c:pt>
                <c:pt idx="1870">
                  <c:v>8.0244560000000007</c:v>
                </c:pt>
                <c:pt idx="1871">
                  <c:v>8.0219389999999997</c:v>
                </c:pt>
                <c:pt idx="1872">
                  <c:v>8.0247150000000005</c:v>
                </c:pt>
                <c:pt idx="1873">
                  <c:v>8.0269630000000003</c:v>
                </c:pt>
                <c:pt idx="1874">
                  <c:v>8.0222440000000006</c:v>
                </c:pt>
                <c:pt idx="1875">
                  <c:v>8.0233910000000002</c:v>
                </c:pt>
                <c:pt idx="1876">
                  <c:v>8.0255349999999996</c:v>
                </c:pt>
                <c:pt idx="1877">
                  <c:v>8.0220109999999991</c:v>
                </c:pt>
                <c:pt idx="1878">
                  <c:v>8.0204190000000004</c:v>
                </c:pt>
                <c:pt idx="1879">
                  <c:v>8.023021</c:v>
                </c:pt>
                <c:pt idx="1880">
                  <c:v>8.0201709999999995</c:v>
                </c:pt>
                <c:pt idx="1881">
                  <c:v>8.0216290000000008</c:v>
                </c:pt>
                <c:pt idx="1882">
                  <c:v>8.0208359999999992</c:v>
                </c:pt>
                <c:pt idx="1883">
                  <c:v>8.0199850000000001</c:v>
                </c:pt>
                <c:pt idx="1884">
                  <c:v>8.0173520000000007</c:v>
                </c:pt>
                <c:pt idx="1885">
                  <c:v>8.019387</c:v>
                </c:pt>
                <c:pt idx="1886">
                  <c:v>8.0215779999999999</c:v>
                </c:pt>
                <c:pt idx="1887">
                  <c:v>8.0221830000000001</c:v>
                </c:pt>
                <c:pt idx="1888">
                  <c:v>8.0178919999999998</c:v>
                </c:pt>
                <c:pt idx="1889">
                  <c:v>8.0216510000000003</c:v>
                </c:pt>
                <c:pt idx="1890">
                  <c:v>8.0212450000000004</c:v>
                </c:pt>
                <c:pt idx="1891">
                  <c:v>8.0209019999999995</c:v>
                </c:pt>
                <c:pt idx="1892">
                  <c:v>8.0174199999999995</c:v>
                </c:pt>
                <c:pt idx="1893">
                  <c:v>8.0206300000000006</c:v>
                </c:pt>
                <c:pt idx="1894">
                  <c:v>8.0195380000000007</c:v>
                </c:pt>
                <c:pt idx="1895">
                  <c:v>8.0196620000000003</c:v>
                </c:pt>
                <c:pt idx="1896">
                  <c:v>8.0183250000000008</c:v>
                </c:pt>
                <c:pt idx="1897">
                  <c:v>8.0169840000000008</c:v>
                </c:pt>
                <c:pt idx="1898">
                  <c:v>8.0107020000000002</c:v>
                </c:pt>
                <c:pt idx="1899">
                  <c:v>8.0142819999999997</c:v>
                </c:pt>
                <c:pt idx="1900">
                  <c:v>8.0201650000000004</c:v>
                </c:pt>
                <c:pt idx="1901">
                  <c:v>8.0167020000000004</c:v>
                </c:pt>
                <c:pt idx="1902">
                  <c:v>8.0183029999999995</c:v>
                </c:pt>
                <c:pt idx="1903">
                  <c:v>8.0121380000000002</c:v>
                </c:pt>
                <c:pt idx="1904">
                  <c:v>8.0167330000000003</c:v>
                </c:pt>
                <c:pt idx="1905">
                  <c:v>8.0188100000000002</c:v>
                </c:pt>
                <c:pt idx="1906">
                  <c:v>8.0161200000000008</c:v>
                </c:pt>
                <c:pt idx="1907">
                  <c:v>8.0189070000000005</c:v>
                </c:pt>
                <c:pt idx="1908">
                  <c:v>8.0201159999999998</c:v>
                </c:pt>
                <c:pt idx="1909">
                  <c:v>8.0157710000000009</c:v>
                </c:pt>
                <c:pt idx="1910">
                  <c:v>8.0168029999999995</c:v>
                </c:pt>
                <c:pt idx="1911">
                  <c:v>8.0175339999999995</c:v>
                </c:pt>
                <c:pt idx="1912">
                  <c:v>8.0201499999999992</c:v>
                </c:pt>
                <c:pt idx="1913">
                  <c:v>8.0201279999999997</c:v>
                </c:pt>
                <c:pt idx="1914">
                  <c:v>8.0222270000000009</c:v>
                </c:pt>
                <c:pt idx="1915">
                  <c:v>8.0215219999999992</c:v>
                </c:pt>
                <c:pt idx="1916">
                  <c:v>8.0238300000000002</c:v>
                </c:pt>
                <c:pt idx="1917">
                  <c:v>8.0206920000000004</c:v>
                </c:pt>
                <c:pt idx="1918">
                  <c:v>8.0243450000000003</c:v>
                </c:pt>
                <c:pt idx="1919">
                  <c:v>8.0250520000000005</c:v>
                </c:pt>
                <c:pt idx="1920">
                  <c:v>8.0270899999999994</c:v>
                </c:pt>
                <c:pt idx="1921">
                  <c:v>8.0276960000000006</c:v>
                </c:pt>
                <c:pt idx="1922">
                  <c:v>8.0257260000000006</c:v>
                </c:pt>
                <c:pt idx="1923">
                  <c:v>8.0259630000000008</c:v>
                </c:pt>
                <c:pt idx="1924">
                  <c:v>8.0294349999999994</c:v>
                </c:pt>
                <c:pt idx="1925">
                  <c:v>8.0311120000000003</c:v>
                </c:pt>
                <c:pt idx="1926">
                  <c:v>8.0344270000000009</c:v>
                </c:pt>
                <c:pt idx="1927">
                  <c:v>8.0310649999999999</c:v>
                </c:pt>
                <c:pt idx="1928">
                  <c:v>8.0344479999999994</c:v>
                </c:pt>
                <c:pt idx="1929">
                  <c:v>8.0379690000000004</c:v>
                </c:pt>
                <c:pt idx="1930">
                  <c:v>8.0338139999999996</c:v>
                </c:pt>
                <c:pt idx="1931">
                  <c:v>8.0378749999999997</c:v>
                </c:pt>
                <c:pt idx="1932">
                  <c:v>8.0400019999999994</c:v>
                </c:pt>
                <c:pt idx="1933">
                  <c:v>8.0393439999999998</c:v>
                </c:pt>
                <c:pt idx="1934">
                  <c:v>8.0382200000000008</c:v>
                </c:pt>
                <c:pt idx="1935">
                  <c:v>8.0377910000000004</c:v>
                </c:pt>
                <c:pt idx="1936">
                  <c:v>8.0391110000000001</c:v>
                </c:pt>
                <c:pt idx="1937">
                  <c:v>8.0419879999999999</c:v>
                </c:pt>
                <c:pt idx="1938">
                  <c:v>8.044867</c:v>
                </c:pt>
                <c:pt idx="1939">
                  <c:v>8.0435029999999994</c:v>
                </c:pt>
                <c:pt idx="1940">
                  <c:v>8.0431209999999993</c:v>
                </c:pt>
                <c:pt idx="1941">
                  <c:v>8.0389320000000009</c:v>
                </c:pt>
                <c:pt idx="1942">
                  <c:v>8.0438659999999995</c:v>
                </c:pt>
                <c:pt idx="1943">
                  <c:v>8.0452870000000001</c:v>
                </c:pt>
                <c:pt idx="1944">
                  <c:v>8.0482619999999994</c:v>
                </c:pt>
                <c:pt idx="1945">
                  <c:v>8.0476050000000008</c:v>
                </c:pt>
                <c:pt idx="1946">
                  <c:v>8.0443700000000007</c:v>
                </c:pt>
                <c:pt idx="1947">
                  <c:v>8.0422180000000001</c:v>
                </c:pt>
                <c:pt idx="1948">
                  <c:v>8.0510850000000005</c:v>
                </c:pt>
                <c:pt idx="1949">
                  <c:v>3.9999980000000002</c:v>
                </c:pt>
                <c:pt idx="1950">
                  <c:v>8.0637229999999995</c:v>
                </c:pt>
                <c:pt idx="1951">
                  <c:v>8.0708439999999992</c:v>
                </c:pt>
                <c:pt idx="1952">
                  <c:v>8.0719560000000001</c:v>
                </c:pt>
                <c:pt idx="1953">
                  <c:v>8.0711519999999997</c:v>
                </c:pt>
                <c:pt idx="1954">
                  <c:v>8.0706570000000006</c:v>
                </c:pt>
                <c:pt idx="1955">
                  <c:v>8.0720779999999994</c:v>
                </c:pt>
                <c:pt idx="1956">
                  <c:v>8.0725269999999991</c:v>
                </c:pt>
                <c:pt idx="1957">
                  <c:v>8.0682419999999997</c:v>
                </c:pt>
                <c:pt idx="1958">
                  <c:v>8.0707810000000002</c:v>
                </c:pt>
                <c:pt idx="1959">
                  <c:v>8.07531</c:v>
                </c:pt>
                <c:pt idx="1960">
                  <c:v>8.0742250000000002</c:v>
                </c:pt>
                <c:pt idx="1961">
                  <c:v>8.0740759999999998</c:v>
                </c:pt>
                <c:pt idx="1962">
                  <c:v>8.0748669999999994</c:v>
                </c:pt>
                <c:pt idx="1963">
                  <c:v>8.0717719999999993</c:v>
                </c:pt>
                <c:pt idx="1964">
                  <c:v>8.0721589999999992</c:v>
                </c:pt>
                <c:pt idx="1965">
                  <c:v>8.0768599999999999</c:v>
                </c:pt>
                <c:pt idx="1966">
                  <c:v>8.0758120000000009</c:v>
                </c:pt>
                <c:pt idx="1967">
                  <c:v>8.0782600000000002</c:v>
                </c:pt>
                <c:pt idx="1968">
                  <c:v>8.0742080000000005</c:v>
                </c:pt>
                <c:pt idx="1969">
                  <c:v>8.0704030000000007</c:v>
                </c:pt>
                <c:pt idx="1970">
                  <c:v>8.0674810000000008</c:v>
                </c:pt>
                <c:pt idx="1971">
                  <c:v>8.0627809999999993</c:v>
                </c:pt>
                <c:pt idx="1972">
                  <c:v>8.0596689999999995</c:v>
                </c:pt>
                <c:pt idx="1973">
                  <c:v>8.0549619999999997</c:v>
                </c:pt>
                <c:pt idx="1974">
                  <c:v>8.0617990000000006</c:v>
                </c:pt>
                <c:pt idx="1975">
                  <c:v>8.0559510000000003</c:v>
                </c:pt>
                <c:pt idx="1976">
                  <c:v>8.0618269999999992</c:v>
                </c:pt>
                <c:pt idx="1977">
                  <c:v>8.0601529999999997</c:v>
                </c:pt>
                <c:pt idx="1978">
                  <c:v>8.0584199999999999</c:v>
                </c:pt>
                <c:pt idx="1979">
                  <c:v>8.0640040000000006</c:v>
                </c:pt>
                <c:pt idx="1980">
                  <c:v>8.0590170000000008</c:v>
                </c:pt>
                <c:pt idx="1981">
                  <c:v>8.0613840000000003</c:v>
                </c:pt>
                <c:pt idx="1982">
                  <c:v>8.0620100000000008</c:v>
                </c:pt>
                <c:pt idx="1983">
                  <c:v>8.0539930000000002</c:v>
                </c:pt>
                <c:pt idx="1984">
                  <c:v>8.0499120000000008</c:v>
                </c:pt>
                <c:pt idx="1985">
                  <c:v>8.0482320000000005</c:v>
                </c:pt>
                <c:pt idx="1986">
                  <c:v>8.0511479999999995</c:v>
                </c:pt>
                <c:pt idx="1987">
                  <c:v>8.0509660000000007</c:v>
                </c:pt>
                <c:pt idx="1988">
                  <c:v>8.0317919999999994</c:v>
                </c:pt>
                <c:pt idx="1989">
                  <c:v>8.0487549999999999</c:v>
                </c:pt>
                <c:pt idx="1990">
                  <c:v>8.0490440000000003</c:v>
                </c:pt>
                <c:pt idx="1991">
                  <c:v>8.0517859999999999</c:v>
                </c:pt>
                <c:pt idx="1992">
                  <c:v>8.0429689999999994</c:v>
                </c:pt>
                <c:pt idx="1993">
                  <c:v>8.0524819999999995</c:v>
                </c:pt>
                <c:pt idx="1994">
                  <c:v>8.0462980000000002</c:v>
                </c:pt>
                <c:pt idx="1995">
                  <c:v>8.0443350000000002</c:v>
                </c:pt>
                <c:pt idx="1996">
                  <c:v>8.0436580000000006</c:v>
                </c:pt>
                <c:pt idx="1997">
                  <c:v>8.0437089999999998</c:v>
                </c:pt>
                <c:pt idx="1998">
                  <c:v>8.0425059999999995</c:v>
                </c:pt>
                <c:pt idx="1999">
                  <c:v>8.0436479999999992</c:v>
                </c:pt>
                <c:pt idx="2000">
                  <c:v>8.0456920000000007</c:v>
                </c:pt>
                <c:pt idx="2001">
                  <c:v>8.0490779999999997</c:v>
                </c:pt>
                <c:pt idx="2002">
                  <c:v>8.0502739999999999</c:v>
                </c:pt>
                <c:pt idx="2003">
                  <c:v>8.0524769999999997</c:v>
                </c:pt>
                <c:pt idx="2004">
                  <c:v>8.0481219999999993</c:v>
                </c:pt>
                <c:pt idx="2005">
                  <c:v>8.045496</c:v>
                </c:pt>
                <c:pt idx="2006">
                  <c:v>8.0464549999999999</c:v>
                </c:pt>
                <c:pt idx="2007">
                  <c:v>8.0379369999999994</c:v>
                </c:pt>
                <c:pt idx="2008">
                  <c:v>8.0348360000000003</c:v>
                </c:pt>
                <c:pt idx="2009">
                  <c:v>8.0300469999999997</c:v>
                </c:pt>
                <c:pt idx="2010">
                  <c:v>8.0300630000000002</c:v>
                </c:pt>
                <c:pt idx="2011">
                  <c:v>8.0313350000000003</c:v>
                </c:pt>
                <c:pt idx="2012">
                  <c:v>8.0328320000000009</c:v>
                </c:pt>
                <c:pt idx="2013">
                  <c:v>8.0288400000000006</c:v>
                </c:pt>
                <c:pt idx="2014">
                  <c:v>8.0342190000000002</c:v>
                </c:pt>
                <c:pt idx="2015">
                  <c:v>8.0349760000000003</c:v>
                </c:pt>
                <c:pt idx="2016">
                  <c:v>8.0329960000000007</c:v>
                </c:pt>
                <c:pt idx="2017">
                  <c:v>8.0359809999999996</c:v>
                </c:pt>
                <c:pt idx="2018">
                  <c:v>8.033531</c:v>
                </c:pt>
                <c:pt idx="2019">
                  <c:v>8.0379109999999994</c:v>
                </c:pt>
                <c:pt idx="2020">
                  <c:v>8.0389040000000005</c:v>
                </c:pt>
                <c:pt idx="2021">
                  <c:v>8.0355220000000003</c:v>
                </c:pt>
                <c:pt idx="2022">
                  <c:v>8.0338340000000006</c:v>
                </c:pt>
                <c:pt idx="2023">
                  <c:v>8.0386279999999992</c:v>
                </c:pt>
                <c:pt idx="2024">
                  <c:v>8.0337359999999993</c:v>
                </c:pt>
                <c:pt idx="2025">
                  <c:v>8.0330569999999994</c:v>
                </c:pt>
                <c:pt idx="2026">
                  <c:v>8.0361419999999999</c:v>
                </c:pt>
                <c:pt idx="2027">
                  <c:v>8.0308460000000004</c:v>
                </c:pt>
                <c:pt idx="2028">
                  <c:v>8.0375669999999992</c:v>
                </c:pt>
                <c:pt idx="2029">
                  <c:v>8.0415639999999993</c:v>
                </c:pt>
                <c:pt idx="2030">
                  <c:v>8.0373900000000003</c:v>
                </c:pt>
                <c:pt idx="2031">
                  <c:v>8.0378369999999997</c:v>
                </c:pt>
                <c:pt idx="2032">
                  <c:v>8.0410979999999999</c:v>
                </c:pt>
                <c:pt idx="2033">
                  <c:v>8.0410459999999997</c:v>
                </c:pt>
                <c:pt idx="2034">
                  <c:v>8.0336440000000007</c:v>
                </c:pt>
                <c:pt idx="2035">
                  <c:v>8.0382650000000009</c:v>
                </c:pt>
                <c:pt idx="2036">
                  <c:v>8.0152929999999998</c:v>
                </c:pt>
                <c:pt idx="2037">
                  <c:v>8.0288950000000003</c:v>
                </c:pt>
                <c:pt idx="2038">
                  <c:v>8.0295699999999997</c:v>
                </c:pt>
                <c:pt idx="2039">
                  <c:v>8.0311039999999991</c:v>
                </c:pt>
                <c:pt idx="2040">
                  <c:v>8.030087</c:v>
                </c:pt>
                <c:pt idx="2041">
                  <c:v>8.0171419999999998</c:v>
                </c:pt>
                <c:pt idx="2042">
                  <c:v>8.0289699999999993</c:v>
                </c:pt>
                <c:pt idx="2043">
                  <c:v>8.0224989999999998</c:v>
                </c:pt>
                <c:pt idx="2044">
                  <c:v>8.0300259999999994</c:v>
                </c:pt>
                <c:pt idx="2045">
                  <c:v>8.0277150000000006</c:v>
                </c:pt>
                <c:pt idx="2046">
                  <c:v>8.0343049999999998</c:v>
                </c:pt>
                <c:pt idx="2047">
                  <c:v>8.0361060000000002</c:v>
                </c:pt>
                <c:pt idx="2048">
                  <c:v>8.0449870000000008</c:v>
                </c:pt>
                <c:pt idx="2049">
                  <c:v>8.0508830000000007</c:v>
                </c:pt>
                <c:pt idx="2050">
                  <c:v>8.0538930000000004</c:v>
                </c:pt>
                <c:pt idx="2051">
                  <c:v>8.0497250000000005</c:v>
                </c:pt>
                <c:pt idx="2052">
                  <c:v>8.0472029999999997</c:v>
                </c:pt>
                <c:pt idx="2053">
                  <c:v>8.0492840000000001</c:v>
                </c:pt>
                <c:pt idx="2054">
                  <c:v>8.0564149999999994</c:v>
                </c:pt>
                <c:pt idx="2055">
                  <c:v>8.0668100000000003</c:v>
                </c:pt>
                <c:pt idx="2056">
                  <c:v>8.0667310000000008</c:v>
                </c:pt>
                <c:pt idx="2057">
                  <c:v>8.0748789999999993</c:v>
                </c:pt>
                <c:pt idx="2058">
                  <c:v>8.0775860000000002</c:v>
                </c:pt>
                <c:pt idx="2059">
                  <c:v>8.0793540000000004</c:v>
                </c:pt>
                <c:pt idx="2060">
                  <c:v>8.0958970000000008</c:v>
                </c:pt>
                <c:pt idx="2061">
                  <c:v>8.095853</c:v>
                </c:pt>
                <c:pt idx="2062">
                  <c:v>8.0870490000000004</c:v>
                </c:pt>
                <c:pt idx="2063">
                  <c:v>8.0809090000000001</c:v>
                </c:pt>
                <c:pt idx="2064">
                  <c:v>8.0915900000000001</c:v>
                </c:pt>
                <c:pt idx="2065">
                  <c:v>8.0874670000000002</c:v>
                </c:pt>
                <c:pt idx="2066">
                  <c:v>8.085642</c:v>
                </c:pt>
                <c:pt idx="2067">
                  <c:v>8.0828819999999997</c:v>
                </c:pt>
                <c:pt idx="2068">
                  <c:v>8.0871870000000001</c:v>
                </c:pt>
                <c:pt idx="2069">
                  <c:v>8.0788480000000007</c:v>
                </c:pt>
                <c:pt idx="2070">
                  <c:v>8.0767579999999999</c:v>
                </c:pt>
                <c:pt idx="2071">
                  <c:v>8.0730149999999998</c:v>
                </c:pt>
                <c:pt idx="2072">
                  <c:v>8.079447</c:v>
                </c:pt>
                <c:pt idx="2073">
                  <c:v>8.077458</c:v>
                </c:pt>
                <c:pt idx="2074">
                  <c:v>8.0754590000000004</c:v>
                </c:pt>
                <c:pt idx="2075">
                  <c:v>8.0627200000000006</c:v>
                </c:pt>
                <c:pt idx="2076">
                  <c:v>8.0699229999999993</c:v>
                </c:pt>
                <c:pt idx="2077">
                  <c:v>8.0692649999999997</c:v>
                </c:pt>
                <c:pt idx="2078">
                  <c:v>8.0696110000000001</c:v>
                </c:pt>
                <c:pt idx="2079">
                  <c:v>8.0684959999999997</c:v>
                </c:pt>
                <c:pt idx="2080">
                  <c:v>8.0672820000000005</c:v>
                </c:pt>
                <c:pt idx="2081">
                  <c:v>8.0690190000000008</c:v>
                </c:pt>
                <c:pt idx="2082">
                  <c:v>8.0615690000000004</c:v>
                </c:pt>
                <c:pt idx="2083">
                  <c:v>8.0577839999999998</c:v>
                </c:pt>
                <c:pt idx="2084">
                  <c:v>8.0689410000000006</c:v>
                </c:pt>
                <c:pt idx="2085">
                  <c:v>8.0618459999999992</c:v>
                </c:pt>
                <c:pt idx="2086">
                  <c:v>8.0529919999999997</c:v>
                </c:pt>
                <c:pt idx="2087">
                  <c:v>8.0446310000000008</c:v>
                </c:pt>
                <c:pt idx="2088">
                  <c:v>8.0535949999999996</c:v>
                </c:pt>
                <c:pt idx="2089">
                  <c:v>8.0529259999999994</c:v>
                </c:pt>
                <c:pt idx="2090">
                  <c:v>8.0549009999999992</c:v>
                </c:pt>
                <c:pt idx="2091">
                  <c:v>8.0563160000000007</c:v>
                </c:pt>
                <c:pt idx="2092">
                  <c:v>8.0549660000000003</c:v>
                </c:pt>
                <c:pt idx="2093">
                  <c:v>8.0544569999999993</c:v>
                </c:pt>
                <c:pt idx="2094">
                  <c:v>8.0488900000000001</c:v>
                </c:pt>
                <c:pt idx="2095">
                  <c:v>8.0460750000000001</c:v>
                </c:pt>
                <c:pt idx="2096">
                  <c:v>8.0491840000000003</c:v>
                </c:pt>
                <c:pt idx="2097">
                  <c:v>8.0394480000000001</c:v>
                </c:pt>
                <c:pt idx="2098">
                  <c:v>8.0451859999999993</c:v>
                </c:pt>
                <c:pt idx="2099">
                  <c:v>8.0400279999999995</c:v>
                </c:pt>
                <c:pt idx="2100">
                  <c:v>8.0427890000000009</c:v>
                </c:pt>
                <c:pt idx="2101">
                  <c:v>8.0378170000000004</c:v>
                </c:pt>
                <c:pt idx="2102">
                  <c:v>8.0405960000000007</c:v>
                </c:pt>
                <c:pt idx="2103">
                  <c:v>8.035838</c:v>
                </c:pt>
                <c:pt idx="2104">
                  <c:v>8.0312149999999995</c:v>
                </c:pt>
                <c:pt idx="2105">
                  <c:v>8.0413230000000002</c:v>
                </c:pt>
                <c:pt idx="2106">
                  <c:v>8.0349989999999991</c:v>
                </c:pt>
                <c:pt idx="2107">
                  <c:v>8.0289110000000008</c:v>
                </c:pt>
                <c:pt idx="2108">
                  <c:v>8.0304909999999996</c:v>
                </c:pt>
                <c:pt idx="2109">
                  <c:v>8.035183</c:v>
                </c:pt>
                <c:pt idx="2110">
                  <c:v>8.0289970000000004</c:v>
                </c:pt>
                <c:pt idx="2111">
                  <c:v>8.0327169999999999</c:v>
                </c:pt>
                <c:pt idx="2112">
                  <c:v>8.0312990000000006</c:v>
                </c:pt>
                <c:pt idx="2113">
                  <c:v>8.0282800000000005</c:v>
                </c:pt>
                <c:pt idx="2114">
                  <c:v>8.0280640000000005</c:v>
                </c:pt>
                <c:pt idx="2115">
                  <c:v>8.0276069999999997</c:v>
                </c:pt>
                <c:pt idx="2116">
                  <c:v>8.0287159999999993</c:v>
                </c:pt>
                <c:pt idx="2117">
                  <c:v>8.0295369999999995</c:v>
                </c:pt>
                <c:pt idx="2118">
                  <c:v>8.0238390000000006</c:v>
                </c:pt>
                <c:pt idx="2119">
                  <c:v>8.0250620000000001</c:v>
                </c:pt>
                <c:pt idx="2120">
                  <c:v>8.0242819999999995</c:v>
                </c:pt>
                <c:pt idx="2121">
                  <c:v>8.0291350000000001</c:v>
                </c:pt>
                <c:pt idx="2122">
                  <c:v>8.0223870000000002</c:v>
                </c:pt>
                <c:pt idx="2123">
                  <c:v>8.0266249999999992</c:v>
                </c:pt>
                <c:pt idx="2124">
                  <c:v>8.0202419999999996</c:v>
                </c:pt>
                <c:pt idx="2125">
                  <c:v>8.0251260000000002</c:v>
                </c:pt>
                <c:pt idx="2126">
                  <c:v>8.0196039999999993</c:v>
                </c:pt>
                <c:pt idx="2127">
                  <c:v>8.017379</c:v>
                </c:pt>
                <c:pt idx="2128">
                  <c:v>8.0168409999999994</c:v>
                </c:pt>
                <c:pt idx="2129">
                  <c:v>8.0121110000000009</c:v>
                </c:pt>
                <c:pt idx="2130">
                  <c:v>8.0126019999999993</c:v>
                </c:pt>
                <c:pt idx="2131">
                  <c:v>8.0136479999999999</c:v>
                </c:pt>
                <c:pt idx="2132">
                  <c:v>8.0116189999999996</c:v>
                </c:pt>
                <c:pt idx="2133">
                  <c:v>8.0113939999999992</c:v>
                </c:pt>
                <c:pt idx="2134">
                  <c:v>8.0079569999999993</c:v>
                </c:pt>
                <c:pt idx="2135">
                  <c:v>8.0161650000000009</c:v>
                </c:pt>
                <c:pt idx="2136">
                  <c:v>8.0146149999999992</c:v>
                </c:pt>
                <c:pt idx="2137">
                  <c:v>8.0148130000000002</c:v>
                </c:pt>
                <c:pt idx="2138">
                  <c:v>8.0090880000000002</c:v>
                </c:pt>
                <c:pt idx="2139">
                  <c:v>8.0092719999999993</c:v>
                </c:pt>
                <c:pt idx="2140">
                  <c:v>8.0077529999999992</c:v>
                </c:pt>
                <c:pt idx="2141">
                  <c:v>8.011139</c:v>
                </c:pt>
                <c:pt idx="2142">
                  <c:v>8.0097330000000007</c:v>
                </c:pt>
                <c:pt idx="2143">
                  <c:v>8.0100719999999992</c:v>
                </c:pt>
                <c:pt idx="2144">
                  <c:v>8.0093949999999996</c:v>
                </c:pt>
                <c:pt idx="2145">
                  <c:v>8.0140119999999992</c:v>
                </c:pt>
                <c:pt idx="2146">
                  <c:v>8.0069920000000003</c:v>
                </c:pt>
                <c:pt idx="2147">
                  <c:v>8.0103500000000007</c:v>
                </c:pt>
                <c:pt idx="2148">
                  <c:v>8.0049530000000004</c:v>
                </c:pt>
                <c:pt idx="2149">
                  <c:v>8.0048499999999994</c:v>
                </c:pt>
                <c:pt idx="2150">
                  <c:v>8.0107809999999997</c:v>
                </c:pt>
                <c:pt idx="2151">
                  <c:v>8.0012930000000004</c:v>
                </c:pt>
                <c:pt idx="2152">
                  <c:v>8.003228</c:v>
                </c:pt>
                <c:pt idx="2153">
                  <c:v>8.006672</c:v>
                </c:pt>
                <c:pt idx="2154">
                  <c:v>8.0019290000000005</c:v>
                </c:pt>
                <c:pt idx="2155">
                  <c:v>8.0032809999999994</c:v>
                </c:pt>
                <c:pt idx="2156">
                  <c:v>8.0013290000000001</c:v>
                </c:pt>
                <c:pt idx="2157">
                  <c:v>8.0019919999999995</c:v>
                </c:pt>
                <c:pt idx="2158">
                  <c:v>7.9989869999999996</c:v>
                </c:pt>
                <c:pt idx="2159">
                  <c:v>8.0037570000000002</c:v>
                </c:pt>
                <c:pt idx="2160">
                  <c:v>8.0007710000000003</c:v>
                </c:pt>
                <c:pt idx="2161">
                  <c:v>8.00305</c:v>
                </c:pt>
                <c:pt idx="2162">
                  <c:v>8.0058749999999996</c:v>
                </c:pt>
                <c:pt idx="2163">
                  <c:v>7.9985819999999999</c:v>
                </c:pt>
                <c:pt idx="2164">
                  <c:v>8.0005769999999998</c:v>
                </c:pt>
                <c:pt idx="2165">
                  <c:v>7.9978040000000004</c:v>
                </c:pt>
                <c:pt idx="2166">
                  <c:v>7.9964430000000002</c:v>
                </c:pt>
                <c:pt idx="2167">
                  <c:v>7.9951309999999998</c:v>
                </c:pt>
                <c:pt idx="2168">
                  <c:v>7.9993930000000004</c:v>
                </c:pt>
                <c:pt idx="2169">
                  <c:v>8.001163</c:v>
                </c:pt>
                <c:pt idx="2170">
                  <c:v>7.9978490000000004</c:v>
                </c:pt>
                <c:pt idx="2171">
                  <c:v>7.9996609999999997</c:v>
                </c:pt>
                <c:pt idx="2172">
                  <c:v>7.990405</c:v>
                </c:pt>
                <c:pt idx="2173">
                  <c:v>7.9971920000000001</c:v>
                </c:pt>
                <c:pt idx="2174">
                  <c:v>7.9957750000000001</c:v>
                </c:pt>
                <c:pt idx="2175">
                  <c:v>7.9937959999999997</c:v>
                </c:pt>
                <c:pt idx="2176">
                  <c:v>7.9951829999999999</c:v>
                </c:pt>
                <c:pt idx="2177">
                  <c:v>7.9904929999999998</c:v>
                </c:pt>
                <c:pt idx="2178">
                  <c:v>7.9914519999999998</c:v>
                </c:pt>
                <c:pt idx="2179">
                  <c:v>7.9937019999999999</c:v>
                </c:pt>
                <c:pt idx="2180">
                  <c:v>7.991771</c:v>
                </c:pt>
                <c:pt idx="2181">
                  <c:v>7.9901780000000002</c:v>
                </c:pt>
                <c:pt idx="2182">
                  <c:v>7.9850519999999996</c:v>
                </c:pt>
                <c:pt idx="2183">
                  <c:v>7.986847</c:v>
                </c:pt>
                <c:pt idx="2184">
                  <c:v>7.9922370000000003</c:v>
                </c:pt>
                <c:pt idx="2185">
                  <c:v>7.9901239999999998</c:v>
                </c:pt>
                <c:pt idx="2186">
                  <c:v>7.9879059999999997</c:v>
                </c:pt>
                <c:pt idx="2187">
                  <c:v>7.9876870000000002</c:v>
                </c:pt>
                <c:pt idx="2188">
                  <c:v>7.990157</c:v>
                </c:pt>
                <c:pt idx="2189">
                  <c:v>7.989662</c:v>
                </c:pt>
                <c:pt idx="2190">
                  <c:v>7.9828859999999997</c:v>
                </c:pt>
                <c:pt idx="2191">
                  <c:v>7.9869380000000003</c:v>
                </c:pt>
                <c:pt idx="2192">
                  <c:v>7.9890920000000003</c:v>
                </c:pt>
                <c:pt idx="2193">
                  <c:v>7.9889609999999998</c:v>
                </c:pt>
                <c:pt idx="2194">
                  <c:v>7.9863770000000001</c:v>
                </c:pt>
                <c:pt idx="2195">
                  <c:v>7.9889910000000004</c:v>
                </c:pt>
                <c:pt idx="2196">
                  <c:v>7.9910439999999996</c:v>
                </c:pt>
                <c:pt idx="2197">
                  <c:v>7.9868790000000001</c:v>
                </c:pt>
                <c:pt idx="2198">
                  <c:v>7.9876909999999999</c:v>
                </c:pt>
                <c:pt idx="2199">
                  <c:v>7.9920609999999996</c:v>
                </c:pt>
                <c:pt idx="2200">
                  <c:v>7.9869729999999999</c:v>
                </c:pt>
                <c:pt idx="2201">
                  <c:v>7.9869820000000002</c:v>
                </c:pt>
                <c:pt idx="2202">
                  <c:v>7.9914149999999999</c:v>
                </c:pt>
                <c:pt idx="2203">
                  <c:v>7.9885149999999996</c:v>
                </c:pt>
                <c:pt idx="2204">
                  <c:v>7.9911019999999997</c:v>
                </c:pt>
                <c:pt idx="2205">
                  <c:v>7.987603</c:v>
                </c:pt>
                <c:pt idx="2206">
                  <c:v>7.9895250000000004</c:v>
                </c:pt>
                <c:pt idx="2207">
                  <c:v>7.9923190000000002</c:v>
                </c:pt>
                <c:pt idx="2208">
                  <c:v>7.9909889999999999</c:v>
                </c:pt>
                <c:pt idx="2209">
                  <c:v>7.9876940000000003</c:v>
                </c:pt>
                <c:pt idx="2210">
                  <c:v>7.9832739999999998</c:v>
                </c:pt>
                <c:pt idx="2211">
                  <c:v>7.9897220000000004</c:v>
                </c:pt>
                <c:pt idx="2212">
                  <c:v>7.9903259999999996</c:v>
                </c:pt>
                <c:pt idx="2213">
                  <c:v>7.9923690000000001</c:v>
                </c:pt>
                <c:pt idx="2214">
                  <c:v>7.9940170000000004</c:v>
                </c:pt>
                <c:pt idx="2215">
                  <c:v>7.9946260000000002</c:v>
                </c:pt>
                <c:pt idx="2216">
                  <c:v>7.9935799999999997</c:v>
                </c:pt>
                <c:pt idx="2217">
                  <c:v>7.9909619999999997</c:v>
                </c:pt>
                <c:pt idx="2218">
                  <c:v>7.991155</c:v>
                </c:pt>
                <c:pt idx="2219">
                  <c:v>7.9926560000000002</c:v>
                </c:pt>
                <c:pt idx="2220">
                  <c:v>7.9913299999999996</c:v>
                </c:pt>
                <c:pt idx="2221">
                  <c:v>7.9938770000000003</c:v>
                </c:pt>
                <c:pt idx="2222">
                  <c:v>7.9925689999999996</c:v>
                </c:pt>
                <c:pt idx="2223">
                  <c:v>7.9918300000000002</c:v>
                </c:pt>
                <c:pt idx="2224">
                  <c:v>7.9917809999999996</c:v>
                </c:pt>
                <c:pt idx="2225">
                  <c:v>7.9898999999999996</c:v>
                </c:pt>
                <c:pt idx="2226">
                  <c:v>7.9950080000000003</c:v>
                </c:pt>
                <c:pt idx="2227">
                  <c:v>7.9932429999999997</c:v>
                </c:pt>
                <c:pt idx="2228">
                  <c:v>7.9931960000000002</c:v>
                </c:pt>
                <c:pt idx="2229">
                  <c:v>7.991168</c:v>
                </c:pt>
                <c:pt idx="2230">
                  <c:v>7.9951650000000001</c:v>
                </c:pt>
                <c:pt idx="2231">
                  <c:v>7.9959800000000003</c:v>
                </c:pt>
                <c:pt idx="2232">
                  <c:v>7.9954090000000004</c:v>
                </c:pt>
                <c:pt idx="2233">
                  <c:v>7.9957880000000001</c:v>
                </c:pt>
                <c:pt idx="2234">
                  <c:v>7.9980140000000004</c:v>
                </c:pt>
                <c:pt idx="2235">
                  <c:v>8.0000149999999994</c:v>
                </c:pt>
                <c:pt idx="2236">
                  <c:v>8.0030079999999995</c:v>
                </c:pt>
                <c:pt idx="2237">
                  <c:v>8.0006620000000002</c:v>
                </c:pt>
                <c:pt idx="2238">
                  <c:v>8.0019430000000007</c:v>
                </c:pt>
                <c:pt idx="2239">
                  <c:v>7.9966210000000002</c:v>
                </c:pt>
                <c:pt idx="2240">
                  <c:v>7.99648</c:v>
                </c:pt>
                <c:pt idx="2241">
                  <c:v>7.9985939999999998</c:v>
                </c:pt>
                <c:pt idx="2242">
                  <c:v>8.0028039999999994</c:v>
                </c:pt>
                <c:pt idx="2243">
                  <c:v>8.0020690000000005</c:v>
                </c:pt>
                <c:pt idx="2244">
                  <c:v>8.0044780000000006</c:v>
                </c:pt>
                <c:pt idx="2245">
                  <c:v>8.0080539999999996</c:v>
                </c:pt>
                <c:pt idx="2246">
                  <c:v>8.0051109999999994</c:v>
                </c:pt>
                <c:pt idx="2247">
                  <c:v>8.0040929999999992</c:v>
                </c:pt>
                <c:pt idx="2248">
                  <c:v>8.0033910000000006</c:v>
                </c:pt>
                <c:pt idx="2249">
                  <c:v>8.0033300000000001</c:v>
                </c:pt>
                <c:pt idx="2250">
                  <c:v>8.0073460000000001</c:v>
                </c:pt>
                <c:pt idx="2251">
                  <c:v>8.0056580000000004</c:v>
                </c:pt>
                <c:pt idx="2252">
                  <c:v>8.0064130000000002</c:v>
                </c:pt>
                <c:pt idx="2253">
                  <c:v>8.0068000000000001</c:v>
                </c:pt>
                <c:pt idx="2254">
                  <c:v>8.0088830000000009</c:v>
                </c:pt>
                <c:pt idx="2255">
                  <c:v>8.0075439999999993</c:v>
                </c:pt>
                <c:pt idx="2256">
                  <c:v>8.0102340000000005</c:v>
                </c:pt>
                <c:pt idx="2257">
                  <c:v>8.0135360000000002</c:v>
                </c:pt>
                <c:pt idx="2258">
                  <c:v>8.0116289999999992</c:v>
                </c:pt>
                <c:pt idx="2259">
                  <c:v>8.0116750000000003</c:v>
                </c:pt>
                <c:pt idx="2260">
                  <c:v>8.0129420000000007</c:v>
                </c:pt>
                <c:pt idx="2261">
                  <c:v>8.0171150000000004</c:v>
                </c:pt>
                <c:pt idx="2262">
                  <c:v>8.0157290000000003</c:v>
                </c:pt>
                <c:pt idx="2263">
                  <c:v>8.0237250000000007</c:v>
                </c:pt>
                <c:pt idx="2264">
                  <c:v>8.0177329999999998</c:v>
                </c:pt>
                <c:pt idx="2265">
                  <c:v>8.0149779999999993</c:v>
                </c:pt>
                <c:pt idx="2266">
                  <c:v>8.0157249999999998</c:v>
                </c:pt>
                <c:pt idx="2267">
                  <c:v>8.0150389999999998</c:v>
                </c:pt>
                <c:pt idx="2268">
                  <c:v>8.0148869999999999</c:v>
                </c:pt>
                <c:pt idx="2269">
                  <c:v>8.0109619999999993</c:v>
                </c:pt>
                <c:pt idx="2270">
                  <c:v>8.0115949999999998</c:v>
                </c:pt>
                <c:pt idx="2271">
                  <c:v>8.0076389999999993</c:v>
                </c:pt>
                <c:pt idx="2272">
                  <c:v>8.011628</c:v>
                </c:pt>
                <c:pt idx="2273">
                  <c:v>7.9993280000000002</c:v>
                </c:pt>
                <c:pt idx="2274">
                  <c:v>8.0077079999999992</c:v>
                </c:pt>
                <c:pt idx="2275">
                  <c:v>8.0094969999999996</c:v>
                </c:pt>
                <c:pt idx="2276">
                  <c:v>8.0090339999999998</c:v>
                </c:pt>
                <c:pt idx="2277">
                  <c:v>8.0093350000000001</c:v>
                </c:pt>
                <c:pt idx="2278">
                  <c:v>8.0069440000000007</c:v>
                </c:pt>
                <c:pt idx="2279">
                  <c:v>7.9960389999999997</c:v>
                </c:pt>
                <c:pt idx="2280">
                  <c:v>7.9900289999999998</c:v>
                </c:pt>
                <c:pt idx="2281">
                  <c:v>8.0074339999999999</c:v>
                </c:pt>
                <c:pt idx="2282">
                  <c:v>7.9987170000000001</c:v>
                </c:pt>
                <c:pt idx="2283">
                  <c:v>8.0118469999999995</c:v>
                </c:pt>
                <c:pt idx="2284">
                  <c:v>8.0054379999999998</c:v>
                </c:pt>
                <c:pt idx="2285">
                  <c:v>8.0061900000000001</c:v>
                </c:pt>
                <c:pt idx="2286">
                  <c:v>8.0080860000000005</c:v>
                </c:pt>
                <c:pt idx="2287">
                  <c:v>8.0065729999999995</c:v>
                </c:pt>
                <c:pt idx="2288">
                  <c:v>8.0102510000000002</c:v>
                </c:pt>
                <c:pt idx="2289">
                  <c:v>8.0044799999999992</c:v>
                </c:pt>
                <c:pt idx="2290">
                  <c:v>8.0082690000000003</c:v>
                </c:pt>
                <c:pt idx="2291">
                  <c:v>8.0088670000000004</c:v>
                </c:pt>
                <c:pt idx="2292">
                  <c:v>8.0129990000000006</c:v>
                </c:pt>
                <c:pt idx="2293">
                  <c:v>8.0103880000000007</c:v>
                </c:pt>
                <c:pt idx="2294">
                  <c:v>8.0109180000000002</c:v>
                </c:pt>
                <c:pt idx="2295">
                  <c:v>8.0117729999999998</c:v>
                </c:pt>
                <c:pt idx="2296">
                  <c:v>7.9926550000000001</c:v>
                </c:pt>
                <c:pt idx="2297">
                  <c:v>8.0140539999999998</c:v>
                </c:pt>
                <c:pt idx="2298">
                  <c:v>8.0143360000000001</c:v>
                </c:pt>
                <c:pt idx="2299">
                  <c:v>8.0134260000000008</c:v>
                </c:pt>
                <c:pt idx="2300">
                  <c:v>8.0121769999999994</c:v>
                </c:pt>
                <c:pt idx="2301">
                  <c:v>8.0116599999999991</c:v>
                </c:pt>
                <c:pt idx="2302">
                  <c:v>8.0127179999999996</c:v>
                </c:pt>
                <c:pt idx="2303">
                  <c:v>8.0085379999999997</c:v>
                </c:pt>
                <c:pt idx="2304">
                  <c:v>8.0137210000000003</c:v>
                </c:pt>
                <c:pt idx="2305">
                  <c:v>8.0155329999999996</c:v>
                </c:pt>
                <c:pt idx="2306">
                  <c:v>8.0156270000000003</c:v>
                </c:pt>
                <c:pt idx="2307">
                  <c:v>8.004524</c:v>
                </c:pt>
                <c:pt idx="2308">
                  <c:v>8.0152400000000004</c:v>
                </c:pt>
                <c:pt idx="2309">
                  <c:v>8.015333</c:v>
                </c:pt>
                <c:pt idx="2310">
                  <c:v>8.015091</c:v>
                </c:pt>
                <c:pt idx="2311">
                  <c:v>8.0115479999999994</c:v>
                </c:pt>
                <c:pt idx="2312">
                  <c:v>8.0143769999999996</c:v>
                </c:pt>
                <c:pt idx="2313">
                  <c:v>8.0146949999999997</c:v>
                </c:pt>
                <c:pt idx="2314">
                  <c:v>8.0122370000000007</c:v>
                </c:pt>
                <c:pt idx="2315">
                  <c:v>8.0190959999999993</c:v>
                </c:pt>
                <c:pt idx="2316">
                  <c:v>8.0159690000000001</c:v>
                </c:pt>
                <c:pt idx="2317">
                  <c:v>8.0170870000000001</c:v>
                </c:pt>
                <c:pt idx="2318">
                  <c:v>8.014526</c:v>
                </c:pt>
                <c:pt idx="2319">
                  <c:v>8.0175210000000003</c:v>
                </c:pt>
                <c:pt idx="2320">
                  <c:v>8.0177379999999996</c:v>
                </c:pt>
                <c:pt idx="2321">
                  <c:v>8.0029959999999996</c:v>
                </c:pt>
                <c:pt idx="2322">
                  <c:v>8.0053660000000004</c:v>
                </c:pt>
                <c:pt idx="2323">
                  <c:v>8.0183529999999994</c:v>
                </c:pt>
                <c:pt idx="2324">
                  <c:v>8.0141190000000009</c:v>
                </c:pt>
                <c:pt idx="2325">
                  <c:v>8.0169359999999994</c:v>
                </c:pt>
                <c:pt idx="2326">
                  <c:v>8.0177250000000004</c:v>
                </c:pt>
                <c:pt idx="2327">
                  <c:v>7.9960399999999998</c:v>
                </c:pt>
                <c:pt idx="2328">
                  <c:v>8.0088650000000001</c:v>
                </c:pt>
                <c:pt idx="2329">
                  <c:v>8.0196950000000005</c:v>
                </c:pt>
                <c:pt idx="2330">
                  <c:v>8.0152110000000008</c:v>
                </c:pt>
                <c:pt idx="2331">
                  <c:v>8.0146169999999994</c:v>
                </c:pt>
                <c:pt idx="2332">
                  <c:v>8.0155259999999995</c:v>
                </c:pt>
                <c:pt idx="2333">
                  <c:v>8.0153859999999995</c:v>
                </c:pt>
                <c:pt idx="2334">
                  <c:v>8.0163390000000003</c:v>
                </c:pt>
                <c:pt idx="2335">
                  <c:v>8.0162610000000001</c:v>
                </c:pt>
                <c:pt idx="2336">
                  <c:v>8.0156890000000001</c:v>
                </c:pt>
                <c:pt idx="2337">
                  <c:v>7.9974020000000001</c:v>
                </c:pt>
                <c:pt idx="2338">
                  <c:v>7.9978410000000002</c:v>
                </c:pt>
                <c:pt idx="2339">
                  <c:v>7.9946469999999996</c:v>
                </c:pt>
                <c:pt idx="2340">
                  <c:v>8.0024990000000003</c:v>
                </c:pt>
                <c:pt idx="2341">
                  <c:v>8.0134439999999998</c:v>
                </c:pt>
                <c:pt idx="2342">
                  <c:v>8.0109220000000008</c:v>
                </c:pt>
                <c:pt idx="2343">
                  <c:v>8.0100090000000002</c:v>
                </c:pt>
                <c:pt idx="2344">
                  <c:v>8.0102069999999994</c:v>
                </c:pt>
                <c:pt idx="2345">
                  <c:v>8.0028419999999993</c:v>
                </c:pt>
                <c:pt idx="2346">
                  <c:v>7.9844569999999999</c:v>
                </c:pt>
                <c:pt idx="2347">
                  <c:v>8.0082330000000006</c:v>
                </c:pt>
                <c:pt idx="2348">
                  <c:v>7.9884620000000002</c:v>
                </c:pt>
                <c:pt idx="2349">
                  <c:v>7.9943090000000003</c:v>
                </c:pt>
                <c:pt idx="2350">
                  <c:v>7.9986730000000001</c:v>
                </c:pt>
                <c:pt idx="2351">
                  <c:v>8.0020129999999998</c:v>
                </c:pt>
                <c:pt idx="2352">
                  <c:v>8.0026679999999999</c:v>
                </c:pt>
                <c:pt idx="2353">
                  <c:v>7.9928220000000003</c:v>
                </c:pt>
                <c:pt idx="2354">
                  <c:v>7.989414</c:v>
                </c:pt>
                <c:pt idx="2355">
                  <c:v>7.979635</c:v>
                </c:pt>
                <c:pt idx="2356">
                  <c:v>7.9997280000000002</c:v>
                </c:pt>
                <c:pt idx="2357">
                  <c:v>8.0014040000000008</c:v>
                </c:pt>
                <c:pt idx="2358">
                  <c:v>7.9891930000000002</c:v>
                </c:pt>
                <c:pt idx="2359">
                  <c:v>7.9883470000000001</c:v>
                </c:pt>
                <c:pt idx="2360">
                  <c:v>7.9993790000000002</c:v>
                </c:pt>
                <c:pt idx="2361">
                  <c:v>7.9938960000000003</c:v>
                </c:pt>
                <c:pt idx="2362">
                  <c:v>7.9999750000000001</c:v>
                </c:pt>
                <c:pt idx="2363">
                  <c:v>7.9999510000000003</c:v>
                </c:pt>
                <c:pt idx="2364">
                  <c:v>7.9993449999999999</c:v>
                </c:pt>
                <c:pt idx="2365">
                  <c:v>7.997992</c:v>
                </c:pt>
                <c:pt idx="2366">
                  <c:v>7.9978850000000001</c:v>
                </c:pt>
                <c:pt idx="2367">
                  <c:v>7.9965460000000004</c:v>
                </c:pt>
                <c:pt idx="2368">
                  <c:v>7.9959569999999998</c:v>
                </c:pt>
                <c:pt idx="2369">
                  <c:v>7.9978879999999997</c:v>
                </c:pt>
                <c:pt idx="2370">
                  <c:v>7.9953110000000001</c:v>
                </c:pt>
                <c:pt idx="2371">
                  <c:v>7.9945729999999999</c:v>
                </c:pt>
                <c:pt idx="2372">
                  <c:v>7.9961770000000003</c:v>
                </c:pt>
                <c:pt idx="2373">
                  <c:v>7.997973</c:v>
                </c:pt>
                <c:pt idx="2374">
                  <c:v>7.9959949999999997</c:v>
                </c:pt>
                <c:pt idx="2375">
                  <c:v>7.9965619999999999</c:v>
                </c:pt>
                <c:pt idx="2376">
                  <c:v>7.99247</c:v>
                </c:pt>
                <c:pt idx="2377">
                  <c:v>7.9889429999999999</c:v>
                </c:pt>
                <c:pt idx="2378">
                  <c:v>7.9972700000000003</c:v>
                </c:pt>
                <c:pt idx="2379">
                  <c:v>7.9931780000000003</c:v>
                </c:pt>
                <c:pt idx="2380">
                  <c:v>7.9940119999999997</c:v>
                </c:pt>
                <c:pt idx="2381">
                  <c:v>7.9865760000000003</c:v>
                </c:pt>
                <c:pt idx="2382">
                  <c:v>7.9933940000000003</c:v>
                </c:pt>
                <c:pt idx="2383">
                  <c:v>7.9962359999999997</c:v>
                </c:pt>
                <c:pt idx="2384">
                  <c:v>7.9973210000000003</c:v>
                </c:pt>
                <c:pt idx="2385">
                  <c:v>7.990278</c:v>
                </c:pt>
                <c:pt idx="2386">
                  <c:v>7.9947119999999998</c:v>
                </c:pt>
                <c:pt idx="2387">
                  <c:v>7.9952719999999999</c:v>
                </c:pt>
                <c:pt idx="2388">
                  <c:v>7.9975990000000001</c:v>
                </c:pt>
                <c:pt idx="2389">
                  <c:v>7.9937500000000004</c:v>
                </c:pt>
                <c:pt idx="2390">
                  <c:v>7.9962049999999998</c:v>
                </c:pt>
                <c:pt idx="2391">
                  <c:v>7.9964750000000002</c:v>
                </c:pt>
                <c:pt idx="2392">
                  <c:v>7.9992099999999997</c:v>
                </c:pt>
                <c:pt idx="2393">
                  <c:v>7.9971500000000004</c:v>
                </c:pt>
                <c:pt idx="2394">
                  <c:v>7.9962270000000002</c:v>
                </c:pt>
                <c:pt idx="2395">
                  <c:v>7.9856230000000004</c:v>
                </c:pt>
                <c:pt idx="2396">
                  <c:v>7.9924869999999997</c:v>
                </c:pt>
                <c:pt idx="2397">
                  <c:v>7.995234</c:v>
                </c:pt>
                <c:pt idx="2398">
                  <c:v>7.9899300000000002</c:v>
                </c:pt>
                <c:pt idx="2399">
                  <c:v>7.9989280000000003</c:v>
                </c:pt>
                <c:pt idx="2400">
                  <c:v>7.9939970000000002</c:v>
                </c:pt>
                <c:pt idx="2401">
                  <c:v>7.9979040000000001</c:v>
                </c:pt>
                <c:pt idx="2402">
                  <c:v>7.9864069999999998</c:v>
                </c:pt>
                <c:pt idx="2403">
                  <c:v>7.9937680000000002</c:v>
                </c:pt>
                <c:pt idx="2404">
                  <c:v>7.9925949999999997</c:v>
                </c:pt>
                <c:pt idx="2405">
                  <c:v>7.9863689999999998</c:v>
                </c:pt>
                <c:pt idx="2406">
                  <c:v>7.986135</c:v>
                </c:pt>
                <c:pt idx="2407">
                  <c:v>7.9906180000000004</c:v>
                </c:pt>
                <c:pt idx="2408">
                  <c:v>7.9741809999999997</c:v>
                </c:pt>
                <c:pt idx="2409">
                  <c:v>7.9964909999999998</c:v>
                </c:pt>
                <c:pt idx="2410">
                  <c:v>7.9881169999999999</c:v>
                </c:pt>
                <c:pt idx="2411">
                  <c:v>7.9917369999999996</c:v>
                </c:pt>
                <c:pt idx="2412">
                  <c:v>7.9952670000000001</c:v>
                </c:pt>
                <c:pt idx="2413">
                  <c:v>7.9925059999999997</c:v>
                </c:pt>
                <c:pt idx="2414">
                  <c:v>7.9935840000000002</c:v>
                </c:pt>
                <c:pt idx="2415">
                  <c:v>7.9938560000000001</c:v>
                </c:pt>
                <c:pt idx="2416">
                  <c:v>7.9970429999999997</c:v>
                </c:pt>
                <c:pt idx="2417">
                  <c:v>7.9833980000000002</c:v>
                </c:pt>
                <c:pt idx="2418">
                  <c:v>7.9959249999999997</c:v>
                </c:pt>
                <c:pt idx="2419">
                  <c:v>7.9935980000000004</c:v>
                </c:pt>
                <c:pt idx="2420">
                  <c:v>7.9900209999999996</c:v>
                </c:pt>
                <c:pt idx="2421">
                  <c:v>7.990399</c:v>
                </c:pt>
                <c:pt idx="2422">
                  <c:v>7.9896900000000004</c:v>
                </c:pt>
                <c:pt idx="2423">
                  <c:v>7.9931840000000003</c:v>
                </c:pt>
                <c:pt idx="2424">
                  <c:v>7.9762139999999997</c:v>
                </c:pt>
                <c:pt idx="2425">
                  <c:v>7.9870429999999999</c:v>
                </c:pt>
                <c:pt idx="2426">
                  <c:v>7.9897200000000002</c:v>
                </c:pt>
                <c:pt idx="2427">
                  <c:v>7.9898309999999997</c:v>
                </c:pt>
                <c:pt idx="2428">
                  <c:v>7.9903820000000003</c:v>
                </c:pt>
                <c:pt idx="2429">
                  <c:v>7.9897489999999998</c:v>
                </c:pt>
                <c:pt idx="2430">
                  <c:v>7.9918500000000003</c:v>
                </c:pt>
                <c:pt idx="2431">
                  <c:v>7.9897119999999999</c:v>
                </c:pt>
                <c:pt idx="2432">
                  <c:v>7.9912989999999997</c:v>
                </c:pt>
                <c:pt idx="2433">
                  <c:v>7.9901879999999998</c:v>
                </c:pt>
                <c:pt idx="2434">
                  <c:v>7.9927849999999996</c:v>
                </c:pt>
                <c:pt idx="2435">
                  <c:v>7.9945389999999996</c:v>
                </c:pt>
                <c:pt idx="2436">
                  <c:v>7.9908409999999996</c:v>
                </c:pt>
                <c:pt idx="2437">
                  <c:v>7.9896140000000004</c:v>
                </c:pt>
                <c:pt idx="2438">
                  <c:v>7.9865139999999997</c:v>
                </c:pt>
                <c:pt idx="2439">
                  <c:v>7.9906110000000004</c:v>
                </c:pt>
                <c:pt idx="2440">
                  <c:v>7.9888729999999999</c:v>
                </c:pt>
                <c:pt idx="2441">
                  <c:v>7.9911849999999998</c:v>
                </c:pt>
                <c:pt idx="2442">
                  <c:v>7.9836939999999998</c:v>
                </c:pt>
                <c:pt idx="2443">
                  <c:v>7.987228</c:v>
                </c:pt>
                <c:pt idx="2444">
                  <c:v>7.9880899999999997</c:v>
                </c:pt>
                <c:pt idx="2445">
                  <c:v>7.987222</c:v>
                </c:pt>
                <c:pt idx="2446">
                  <c:v>7.9829090000000003</c:v>
                </c:pt>
                <c:pt idx="2447">
                  <c:v>7.9872430000000003</c:v>
                </c:pt>
                <c:pt idx="2448">
                  <c:v>7.9862970000000004</c:v>
                </c:pt>
                <c:pt idx="2449">
                  <c:v>7.9857259999999997</c:v>
                </c:pt>
                <c:pt idx="2450">
                  <c:v>7.9870029999999996</c:v>
                </c:pt>
                <c:pt idx="2451">
                  <c:v>7.9869659999999998</c:v>
                </c:pt>
                <c:pt idx="2452">
                  <c:v>7.9851999999999999</c:v>
                </c:pt>
                <c:pt idx="2453">
                  <c:v>7.9828809999999999</c:v>
                </c:pt>
                <c:pt idx="2454">
                  <c:v>7.9882010000000001</c:v>
                </c:pt>
                <c:pt idx="2455">
                  <c:v>7.9869079999999997</c:v>
                </c:pt>
                <c:pt idx="2456">
                  <c:v>7.9637969999999996</c:v>
                </c:pt>
                <c:pt idx="2457">
                  <c:v>7.9802379999999999</c:v>
                </c:pt>
                <c:pt idx="2458">
                  <c:v>7.9847780000000004</c:v>
                </c:pt>
                <c:pt idx="2459">
                  <c:v>7.9789320000000004</c:v>
                </c:pt>
                <c:pt idx="2460">
                  <c:v>7.9782029999999997</c:v>
                </c:pt>
                <c:pt idx="2461">
                  <c:v>7.9795550000000004</c:v>
                </c:pt>
                <c:pt idx="2462">
                  <c:v>7.9850669999999999</c:v>
                </c:pt>
                <c:pt idx="2463">
                  <c:v>7.9886200000000001</c:v>
                </c:pt>
                <c:pt idx="2464">
                  <c:v>7.9869510000000004</c:v>
                </c:pt>
                <c:pt idx="2465">
                  <c:v>7.9782770000000003</c:v>
                </c:pt>
                <c:pt idx="2466">
                  <c:v>7.9849670000000001</c:v>
                </c:pt>
                <c:pt idx="2467">
                  <c:v>7.9842620000000002</c:v>
                </c:pt>
                <c:pt idx="2468">
                  <c:v>7.9807499999999996</c:v>
                </c:pt>
                <c:pt idx="2469">
                  <c:v>7.981249</c:v>
                </c:pt>
                <c:pt idx="2470">
                  <c:v>7.9808700000000004</c:v>
                </c:pt>
                <c:pt idx="2471">
                  <c:v>7.9794799999999997</c:v>
                </c:pt>
                <c:pt idx="2472">
                  <c:v>7.9800800000000001</c:v>
                </c:pt>
                <c:pt idx="2473">
                  <c:v>7.9726210000000002</c:v>
                </c:pt>
                <c:pt idx="2474">
                  <c:v>7.9798539999999996</c:v>
                </c:pt>
                <c:pt idx="2475">
                  <c:v>7.9850320000000004</c:v>
                </c:pt>
                <c:pt idx="2476">
                  <c:v>7.9821650000000002</c:v>
                </c:pt>
                <c:pt idx="2477">
                  <c:v>7.985036</c:v>
                </c:pt>
                <c:pt idx="2478">
                  <c:v>7.9738559999999996</c:v>
                </c:pt>
                <c:pt idx="2479">
                  <c:v>7.9808240000000001</c:v>
                </c:pt>
                <c:pt idx="2480">
                  <c:v>7.9632529999999999</c:v>
                </c:pt>
                <c:pt idx="2481">
                  <c:v>7.936153</c:v>
                </c:pt>
                <c:pt idx="2482">
                  <c:v>7.9765759999999997</c:v>
                </c:pt>
                <c:pt idx="2483">
                  <c:v>7.9865209999999998</c:v>
                </c:pt>
                <c:pt idx="2484">
                  <c:v>7.9750079999999999</c:v>
                </c:pt>
                <c:pt idx="2485">
                  <c:v>7.9780329999999999</c:v>
                </c:pt>
                <c:pt idx="2486">
                  <c:v>7.9596830000000001</c:v>
                </c:pt>
                <c:pt idx="2487">
                  <c:v>7.9855340000000004</c:v>
                </c:pt>
                <c:pt idx="2488">
                  <c:v>7.9883439999999997</c:v>
                </c:pt>
                <c:pt idx="2489">
                  <c:v>7.9747899999999996</c:v>
                </c:pt>
                <c:pt idx="2490">
                  <c:v>7.9829150000000002</c:v>
                </c:pt>
                <c:pt idx="2491">
                  <c:v>7.9720719999999998</c:v>
                </c:pt>
                <c:pt idx="2492">
                  <c:v>7.9891170000000002</c:v>
                </c:pt>
                <c:pt idx="2493">
                  <c:v>7.9878099999999996</c:v>
                </c:pt>
                <c:pt idx="2494">
                  <c:v>7.9866450000000002</c:v>
                </c:pt>
                <c:pt idx="2495">
                  <c:v>7.9886350000000004</c:v>
                </c:pt>
                <c:pt idx="2496">
                  <c:v>7.9828279999999996</c:v>
                </c:pt>
                <c:pt idx="2497">
                  <c:v>7.9354820000000004</c:v>
                </c:pt>
                <c:pt idx="2498">
                  <c:v>7.9864550000000003</c:v>
                </c:pt>
                <c:pt idx="2499">
                  <c:v>7.9680280000000003</c:v>
                </c:pt>
                <c:pt idx="2500">
                  <c:v>7.9905030000000004</c:v>
                </c:pt>
                <c:pt idx="2501">
                  <c:v>7.9680710000000001</c:v>
                </c:pt>
                <c:pt idx="2502">
                  <c:v>7.9916549999999997</c:v>
                </c:pt>
                <c:pt idx="2503">
                  <c:v>7.9694700000000003</c:v>
                </c:pt>
                <c:pt idx="2504">
                  <c:v>7.9584789999999996</c:v>
                </c:pt>
                <c:pt idx="2505">
                  <c:v>7.9783309999999998</c:v>
                </c:pt>
                <c:pt idx="2506">
                  <c:v>7.9942260000000003</c:v>
                </c:pt>
                <c:pt idx="2507">
                  <c:v>7.9913290000000003</c:v>
                </c:pt>
                <c:pt idx="2508">
                  <c:v>7.9952019999999999</c:v>
                </c:pt>
                <c:pt idx="2509">
                  <c:v>8.0018580000000004</c:v>
                </c:pt>
                <c:pt idx="2510">
                  <c:v>7.9988989999999998</c:v>
                </c:pt>
                <c:pt idx="2511">
                  <c:v>7.9898759999999998</c:v>
                </c:pt>
                <c:pt idx="2512">
                  <c:v>8.0008389999999991</c:v>
                </c:pt>
                <c:pt idx="2513">
                  <c:v>7.9888979999999998</c:v>
                </c:pt>
                <c:pt idx="2514">
                  <c:v>7.9910350000000001</c:v>
                </c:pt>
                <c:pt idx="2515">
                  <c:v>7.9978619999999996</c:v>
                </c:pt>
                <c:pt idx="2516">
                  <c:v>8.0030370000000008</c:v>
                </c:pt>
                <c:pt idx="2517">
                  <c:v>8.004956</c:v>
                </c:pt>
                <c:pt idx="2518">
                  <c:v>7.995965</c:v>
                </c:pt>
                <c:pt idx="2519">
                  <c:v>8.0068169999999999</c:v>
                </c:pt>
                <c:pt idx="2520">
                  <c:v>8.0046879999999998</c:v>
                </c:pt>
                <c:pt idx="2521">
                  <c:v>8.0067740000000001</c:v>
                </c:pt>
                <c:pt idx="2522">
                  <c:v>8.0035720000000001</c:v>
                </c:pt>
                <c:pt idx="2523">
                  <c:v>7.9918760000000004</c:v>
                </c:pt>
                <c:pt idx="2524">
                  <c:v>8.0098450000000003</c:v>
                </c:pt>
                <c:pt idx="2525">
                  <c:v>8.0052269999999996</c:v>
                </c:pt>
                <c:pt idx="2526">
                  <c:v>7.9988469999999996</c:v>
                </c:pt>
                <c:pt idx="2527">
                  <c:v>8.0130599999999994</c:v>
                </c:pt>
                <c:pt idx="2528">
                  <c:v>8.0089039999999994</c:v>
                </c:pt>
                <c:pt idx="2529">
                  <c:v>8.0096159999999994</c:v>
                </c:pt>
                <c:pt idx="2530">
                  <c:v>8.0162169999999993</c:v>
                </c:pt>
                <c:pt idx="2531">
                  <c:v>8.0012609999999995</c:v>
                </c:pt>
                <c:pt idx="2532">
                  <c:v>8.0084859999999995</c:v>
                </c:pt>
                <c:pt idx="2533">
                  <c:v>8.0125309999999992</c:v>
                </c:pt>
                <c:pt idx="2534">
                  <c:v>8.0122649999999993</c:v>
                </c:pt>
                <c:pt idx="2535">
                  <c:v>8.0188919999999992</c:v>
                </c:pt>
                <c:pt idx="2536">
                  <c:v>8.0156469999999995</c:v>
                </c:pt>
                <c:pt idx="2537">
                  <c:v>8.0182140000000004</c:v>
                </c:pt>
                <c:pt idx="2538">
                  <c:v>8.0089009999999998</c:v>
                </c:pt>
                <c:pt idx="2539">
                  <c:v>8.0170200000000005</c:v>
                </c:pt>
                <c:pt idx="2540">
                  <c:v>8.0178600000000007</c:v>
                </c:pt>
                <c:pt idx="2541">
                  <c:v>8.0135109999999994</c:v>
                </c:pt>
                <c:pt idx="2542">
                  <c:v>8.0217759999999991</c:v>
                </c:pt>
                <c:pt idx="2543">
                  <c:v>8.0218600000000002</c:v>
                </c:pt>
                <c:pt idx="2544">
                  <c:v>8.0218919999999994</c:v>
                </c:pt>
                <c:pt idx="2545">
                  <c:v>8.0224600000000006</c:v>
                </c:pt>
                <c:pt idx="2546">
                  <c:v>8.0205660000000005</c:v>
                </c:pt>
                <c:pt idx="2547">
                  <c:v>8.0251429999999999</c:v>
                </c:pt>
                <c:pt idx="2548">
                  <c:v>8.0256690000000006</c:v>
                </c:pt>
                <c:pt idx="2549">
                  <c:v>8.024597</c:v>
                </c:pt>
                <c:pt idx="2550">
                  <c:v>8.0260130000000007</c:v>
                </c:pt>
                <c:pt idx="2551">
                  <c:v>8.0246250000000003</c:v>
                </c:pt>
                <c:pt idx="2552">
                  <c:v>8.0253370000000004</c:v>
                </c:pt>
                <c:pt idx="2553">
                  <c:v>8.0253899999999998</c:v>
                </c:pt>
                <c:pt idx="2554">
                  <c:v>8.0219349999999991</c:v>
                </c:pt>
                <c:pt idx="2555">
                  <c:v>8.0287229999999994</c:v>
                </c:pt>
                <c:pt idx="2556">
                  <c:v>8.0286960000000001</c:v>
                </c:pt>
                <c:pt idx="2557">
                  <c:v>8.0279469999999993</c:v>
                </c:pt>
                <c:pt idx="2558">
                  <c:v>8.0225480000000005</c:v>
                </c:pt>
                <c:pt idx="2559">
                  <c:v>8.0339910000000003</c:v>
                </c:pt>
                <c:pt idx="2560">
                  <c:v>8.0279699999999998</c:v>
                </c:pt>
                <c:pt idx="2561">
                  <c:v>8.0322519999999997</c:v>
                </c:pt>
                <c:pt idx="2562">
                  <c:v>8.0245560000000005</c:v>
                </c:pt>
                <c:pt idx="2563">
                  <c:v>8.0326819999999994</c:v>
                </c:pt>
                <c:pt idx="2564">
                  <c:v>8.0316980000000004</c:v>
                </c:pt>
                <c:pt idx="2565">
                  <c:v>8.0343140000000002</c:v>
                </c:pt>
                <c:pt idx="2566">
                  <c:v>8.0326070000000005</c:v>
                </c:pt>
                <c:pt idx="2567">
                  <c:v>8.0287030000000001</c:v>
                </c:pt>
                <c:pt idx="2568">
                  <c:v>7.9973859999999997</c:v>
                </c:pt>
                <c:pt idx="2569">
                  <c:v>8.0354849999999995</c:v>
                </c:pt>
                <c:pt idx="2570">
                  <c:v>8.0374759999999998</c:v>
                </c:pt>
                <c:pt idx="2571">
                  <c:v>8.030735</c:v>
                </c:pt>
                <c:pt idx="2572">
                  <c:v>8.0386749999999996</c:v>
                </c:pt>
                <c:pt idx="2573">
                  <c:v>8.0388190000000002</c:v>
                </c:pt>
                <c:pt idx="2574">
                  <c:v>8.0379079999999998</c:v>
                </c:pt>
                <c:pt idx="2575">
                  <c:v>8.0332249999999998</c:v>
                </c:pt>
                <c:pt idx="2576">
                  <c:v>8.0408430000000006</c:v>
                </c:pt>
                <c:pt idx="2577">
                  <c:v>8.0408919999999995</c:v>
                </c:pt>
                <c:pt idx="2578">
                  <c:v>8.0435800000000004</c:v>
                </c:pt>
                <c:pt idx="2579">
                  <c:v>8.044143</c:v>
                </c:pt>
                <c:pt idx="2580">
                  <c:v>8.0361069999999994</c:v>
                </c:pt>
                <c:pt idx="2581">
                  <c:v>8.0405309999999997</c:v>
                </c:pt>
                <c:pt idx="2582">
                  <c:v>8.041696</c:v>
                </c:pt>
                <c:pt idx="2583">
                  <c:v>8.0394659999999991</c:v>
                </c:pt>
                <c:pt idx="2584">
                  <c:v>8.0448869999999992</c:v>
                </c:pt>
                <c:pt idx="2585">
                  <c:v>8.0297509999999992</c:v>
                </c:pt>
                <c:pt idx="2586">
                  <c:v>8.029731</c:v>
                </c:pt>
                <c:pt idx="2587">
                  <c:v>8.0326889999999995</c:v>
                </c:pt>
                <c:pt idx="2588">
                  <c:v>8.0434599999999996</c:v>
                </c:pt>
                <c:pt idx="2589">
                  <c:v>8.0456350000000008</c:v>
                </c:pt>
                <c:pt idx="2590">
                  <c:v>8.0459399999999999</c:v>
                </c:pt>
                <c:pt idx="2591">
                  <c:v>8.0447229999999994</c:v>
                </c:pt>
                <c:pt idx="2592">
                  <c:v>8.0377930000000006</c:v>
                </c:pt>
                <c:pt idx="2593">
                  <c:v>8.0435590000000001</c:v>
                </c:pt>
                <c:pt idx="2594">
                  <c:v>8.0455860000000001</c:v>
                </c:pt>
                <c:pt idx="2595">
                  <c:v>8.0489060000000006</c:v>
                </c:pt>
                <c:pt idx="2596">
                  <c:v>8.0517149999999997</c:v>
                </c:pt>
                <c:pt idx="2597">
                  <c:v>8.0301539999999996</c:v>
                </c:pt>
                <c:pt idx="2598">
                  <c:v>8.0544060000000002</c:v>
                </c:pt>
                <c:pt idx="2599">
                  <c:v>8.051126</c:v>
                </c:pt>
                <c:pt idx="2600">
                  <c:v>8.0500749999999996</c:v>
                </c:pt>
                <c:pt idx="2601">
                  <c:v>8.0096769999999999</c:v>
                </c:pt>
                <c:pt idx="2602">
                  <c:v>8.0282850000000003</c:v>
                </c:pt>
                <c:pt idx="2603">
                  <c:v>8.0387450000000005</c:v>
                </c:pt>
                <c:pt idx="2604">
                  <c:v>8.0450280000000003</c:v>
                </c:pt>
                <c:pt idx="2605">
                  <c:v>8.0554760000000005</c:v>
                </c:pt>
                <c:pt idx="2606">
                  <c:v>8.0550960000000007</c:v>
                </c:pt>
                <c:pt idx="2607">
                  <c:v>8.0557230000000004</c:v>
                </c:pt>
                <c:pt idx="2608">
                  <c:v>8.0510190000000001</c:v>
                </c:pt>
                <c:pt idx="2609">
                  <c:v>8.0595929999999996</c:v>
                </c:pt>
                <c:pt idx="2610">
                  <c:v>8.0565079999999991</c:v>
                </c:pt>
                <c:pt idx="2611">
                  <c:v>8.0488979999999994</c:v>
                </c:pt>
                <c:pt idx="2612">
                  <c:v>8.0518350000000005</c:v>
                </c:pt>
                <c:pt idx="2613">
                  <c:v>8.0522240000000007</c:v>
                </c:pt>
                <c:pt idx="2614">
                  <c:v>8.0469019999999993</c:v>
                </c:pt>
                <c:pt idx="2615">
                  <c:v>8.0586160000000007</c:v>
                </c:pt>
                <c:pt idx="2616">
                  <c:v>8.0584500000000006</c:v>
                </c:pt>
                <c:pt idx="2617">
                  <c:v>8.0577690000000004</c:v>
                </c:pt>
                <c:pt idx="2618">
                  <c:v>8.0528860000000009</c:v>
                </c:pt>
                <c:pt idx="2619">
                  <c:v>8.0519200000000009</c:v>
                </c:pt>
                <c:pt idx="2620">
                  <c:v>8.0557669999999995</c:v>
                </c:pt>
                <c:pt idx="2621">
                  <c:v>8.0481780000000001</c:v>
                </c:pt>
                <c:pt idx="2622">
                  <c:v>8.0414680000000001</c:v>
                </c:pt>
                <c:pt idx="2623">
                  <c:v>8.0478930000000002</c:v>
                </c:pt>
                <c:pt idx="2624">
                  <c:v>8.0387249999999995</c:v>
                </c:pt>
                <c:pt idx="2625">
                  <c:v>8.0450820000000007</c:v>
                </c:pt>
                <c:pt idx="2626">
                  <c:v>8.0414239999999992</c:v>
                </c:pt>
                <c:pt idx="2627">
                  <c:v>8.0435189999999999</c:v>
                </c:pt>
                <c:pt idx="2628">
                  <c:v>8.0432799999999993</c:v>
                </c:pt>
                <c:pt idx="2629">
                  <c:v>8.0482479999999992</c:v>
                </c:pt>
                <c:pt idx="2630">
                  <c:v>8.0421659999999999</c:v>
                </c:pt>
                <c:pt idx="2631">
                  <c:v>8.0444370000000003</c:v>
                </c:pt>
                <c:pt idx="2632">
                  <c:v>8.0413189999999997</c:v>
                </c:pt>
                <c:pt idx="2633">
                  <c:v>8.0329130000000006</c:v>
                </c:pt>
                <c:pt idx="2634">
                  <c:v>8.0320599999999995</c:v>
                </c:pt>
                <c:pt idx="2635">
                  <c:v>8.0293679999999998</c:v>
                </c:pt>
                <c:pt idx="2636">
                  <c:v>8.0271969999999992</c:v>
                </c:pt>
                <c:pt idx="2637">
                  <c:v>8.0277689999999993</c:v>
                </c:pt>
                <c:pt idx="2638">
                  <c:v>8.0342439999999993</c:v>
                </c:pt>
                <c:pt idx="2639">
                  <c:v>8.0338089999999998</c:v>
                </c:pt>
                <c:pt idx="2640">
                  <c:v>8.0310389999999998</c:v>
                </c:pt>
                <c:pt idx="2641">
                  <c:v>8.0326380000000004</c:v>
                </c:pt>
                <c:pt idx="2642">
                  <c:v>8.0331150000000004</c:v>
                </c:pt>
                <c:pt idx="2643">
                  <c:v>8.0226159999999993</c:v>
                </c:pt>
                <c:pt idx="2644">
                  <c:v>8.0319199999999995</c:v>
                </c:pt>
                <c:pt idx="2645">
                  <c:v>8.0312760000000001</c:v>
                </c:pt>
                <c:pt idx="2646">
                  <c:v>8.0302229999999994</c:v>
                </c:pt>
                <c:pt idx="2647">
                  <c:v>8.0246200000000005</c:v>
                </c:pt>
                <c:pt idx="2648">
                  <c:v>8.0195530000000002</c:v>
                </c:pt>
                <c:pt idx="2649">
                  <c:v>8.0269139999999997</c:v>
                </c:pt>
                <c:pt idx="2650">
                  <c:v>7.9896000000000003</c:v>
                </c:pt>
                <c:pt idx="2651">
                  <c:v>8.0285930000000008</c:v>
                </c:pt>
                <c:pt idx="2652">
                  <c:v>8.0223320000000005</c:v>
                </c:pt>
                <c:pt idx="2653">
                  <c:v>8.0231130000000004</c:v>
                </c:pt>
                <c:pt idx="2654">
                  <c:v>8.0215920000000001</c:v>
                </c:pt>
                <c:pt idx="2655">
                  <c:v>8.0248799999999996</c:v>
                </c:pt>
                <c:pt idx="2656">
                  <c:v>8.0173220000000001</c:v>
                </c:pt>
                <c:pt idx="2657">
                  <c:v>8.0209130000000002</c:v>
                </c:pt>
                <c:pt idx="2658">
                  <c:v>7.9852850000000002</c:v>
                </c:pt>
                <c:pt idx="2659">
                  <c:v>8.0182690000000001</c:v>
                </c:pt>
                <c:pt idx="2660">
                  <c:v>8.0192209999999999</c:v>
                </c:pt>
                <c:pt idx="2661">
                  <c:v>8.0197140000000005</c:v>
                </c:pt>
                <c:pt idx="2662">
                  <c:v>8.0088439999999999</c:v>
                </c:pt>
                <c:pt idx="2663">
                  <c:v>8.0200689999999994</c:v>
                </c:pt>
                <c:pt idx="2664">
                  <c:v>8.0164620000000006</c:v>
                </c:pt>
                <c:pt idx="2665">
                  <c:v>8.0145510000000009</c:v>
                </c:pt>
                <c:pt idx="2666">
                  <c:v>8.01722</c:v>
                </c:pt>
                <c:pt idx="2667">
                  <c:v>8.0234880000000004</c:v>
                </c:pt>
                <c:pt idx="2668">
                  <c:v>8.0215420000000002</c:v>
                </c:pt>
                <c:pt idx="2669">
                  <c:v>8.0190230000000007</c:v>
                </c:pt>
                <c:pt idx="2670">
                  <c:v>8.0178689999999992</c:v>
                </c:pt>
                <c:pt idx="2671">
                  <c:v>8.0198839999999993</c:v>
                </c:pt>
                <c:pt idx="2672">
                  <c:v>8.0157220000000002</c:v>
                </c:pt>
                <c:pt idx="2673">
                  <c:v>8.0176350000000003</c:v>
                </c:pt>
                <c:pt idx="2674">
                  <c:v>8.0195290000000004</c:v>
                </c:pt>
                <c:pt idx="2675">
                  <c:v>8.0140860000000007</c:v>
                </c:pt>
                <c:pt idx="2676">
                  <c:v>8.0182850000000006</c:v>
                </c:pt>
                <c:pt idx="2677">
                  <c:v>8.0154569999999996</c:v>
                </c:pt>
                <c:pt idx="2678">
                  <c:v>8.0203720000000001</c:v>
                </c:pt>
                <c:pt idx="2679">
                  <c:v>8.0162499999999994</c:v>
                </c:pt>
                <c:pt idx="2680">
                  <c:v>8.0131779999999999</c:v>
                </c:pt>
                <c:pt idx="2681">
                  <c:v>8.0162460000000006</c:v>
                </c:pt>
                <c:pt idx="2682">
                  <c:v>8.0157900000000009</c:v>
                </c:pt>
                <c:pt idx="2683">
                  <c:v>8.0145370000000007</c:v>
                </c:pt>
                <c:pt idx="2684">
                  <c:v>8.0129909999999995</c:v>
                </c:pt>
                <c:pt idx="2685">
                  <c:v>8.0155790000000007</c:v>
                </c:pt>
                <c:pt idx="2686">
                  <c:v>8.018338</c:v>
                </c:pt>
                <c:pt idx="2687">
                  <c:v>8.0170110000000001</c:v>
                </c:pt>
                <c:pt idx="2688">
                  <c:v>8.0155949999999994</c:v>
                </c:pt>
                <c:pt idx="2689">
                  <c:v>8.0184139999999999</c:v>
                </c:pt>
                <c:pt idx="2690">
                  <c:v>8.0000649999999993</c:v>
                </c:pt>
                <c:pt idx="2691">
                  <c:v>8.0129669999999997</c:v>
                </c:pt>
                <c:pt idx="2692">
                  <c:v>8.0153529999999993</c:v>
                </c:pt>
                <c:pt idx="2693">
                  <c:v>8.0148580000000003</c:v>
                </c:pt>
                <c:pt idx="2694">
                  <c:v>8.0114040000000006</c:v>
                </c:pt>
                <c:pt idx="2695">
                  <c:v>8.0065539999999995</c:v>
                </c:pt>
                <c:pt idx="2696">
                  <c:v>8.0159350000000007</c:v>
                </c:pt>
                <c:pt idx="2697">
                  <c:v>8.0141580000000001</c:v>
                </c:pt>
                <c:pt idx="2698">
                  <c:v>8.0140449999999994</c:v>
                </c:pt>
                <c:pt idx="2699">
                  <c:v>8.0141550000000006</c:v>
                </c:pt>
                <c:pt idx="2700">
                  <c:v>8.0142059999999997</c:v>
                </c:pt>
                <c:pt idx="2701">
                  <c:v>8.0132589999999997</c:v>
                </c:pt>
                <c:pt idx="2702">
                  <c:v>8.0116809999999994</c:v>
                </c:pt>
                <c:pt idx="2703">
                  <c:v>8.0103480000000005</c:v>
                </c:pt>
                <c:pt idx="2704">
                  <c:v>8.0116610000000001</c:v>
                </c:pt>
                <c:pt idx="2705">
                  <c:v>8.007593</c:v>
                </c:pt>
                <c:pt idx="2706">
                  <c:v>8.0109910000000006</c:v>
                </c:pt>
                <c:pt idx="2707">
                  <c:v>8.0118910000000003</c:v>
                </c:pt>
                <c:pt idx="2708">
                  <c:v>8.0100420000000003</c:v>
                </c:pt>
                <c:pt idx="2709">
                  <c:v>8.0114710000000002</c:v>
                </c:pt>
                <c:pt idx="2710">
                  <c:v>8.0059249999999995</c:v>
                </c:pt>
                <c:pt idx="2711">
                  <c:v>8.0071499999999993</c:v>
                </c:pt>
                <c:pt idx="2712">
                  <c:v>8.0079499999999992</c:v>
                </c:pt>
                <c:pt idx="2713">
                  <c:v>8.0122420000000005</c:v>
                </c:pt>
                <c:pt idx="2714">
                  <c:v>8.0097050000000003</c:v>
                </c:pt>
                <c:pt idx="2715">
                  <c:v>8.0116340000000008</c:v>
                </c:pt>
                <c:pt idx="2716">
                  <c:v>8.0081290000000003</c:v>
                </c:pt>
                <c:pt idx="2717">
                  <c:v>8.0108250000000005</c:v>
                </c:pt>
                <c:pt idx="2718">
                  <c:v>8.0071060000000003</c:v>
                </c:pt>
                <c:pt idx="2719">
                  <c:v>8.0094720000000006</c:v>
                </c:pt>
                <c:pt idx="2720">
                  <c:v>8.0089970000000008</c:v>
                </c:pt>
                <c:pt idx="2721">
                  <c:v>8.0074900000000007</c:v>
                </c:pt>
                <c:pt idx="2722">
                  <c:v>8.0048440000000003</c:v>
                </c:pt>
                <c:pt idx="2723">
                  <c:v>8.0055809999999994</c:v>
                </c:pt>
                <c:pt idx="2724">
                  <c:v>8.0016590000000001</c:v>
                </c:pt>
                <c:pt idx="2725">
                  <c:v>7.998272</c:v>
                </c:pt>
                <c:pt idx="2726">
                  <c:v>7.9946010000000003</c:v>
                </c:pt>
                <c:pt idx="2727">
                  <c:v>8.004016</c:v>
                </c:pt>
                <c:pt idx="2728">
                  <c:v>8.0040479999999992</c:v>
                </c:pt>
                <c:pt idx="2729">
                  <c:v>8.0074529999999999</c:v>
                </c:pt>
                <c:pt idx="2730">
                  <c:v>8.0011010000000002</c:v>
                </c:pt>
                <c:pt idx="2731">
                  <c:v>8.0027600000000003</c:v>
                </c:pt>
                <c:pt idx="2732">
                  <c:v>8.0047420000000002</c:v>
                </c:pt>
                <c:pt idx="2733">
                  <c:v>8.0008440000000007</c:v>
                </c:pt>
                <c:pt idx="2734">
                  <c:v>8.0022009999999995</c:v>
                </c:pt>
                <c:pt idx="2735">
                  <c:v>7.9965529999999996</c:v>
                </c:pt>
                <c:pt idx="2736">
                  <c:v>8.0006599999999999</c:v>
                </c:pt>
                <c:pt idx="2737">
                  <c:v>8.0017499999999995</c:v>
                </c:pt>
                <c:pt idx="2738">
                  <c:v>8.0014529999999997</c:v>
                </c:pt>
                <c:pt idx="2739">
                  <c:v>7.9999190000000002</c:v>
                </c:pt>
                <c:pt idx="2740">
                  <c:v>7.9881679999999999</c:v>
                </c:pt>
                <c:pt idx="2741">
                  <c:v>7.987552</c:v>
                </c:pt>
                <c:pt idx="2742">
                  <c:v>8.0013369999999995</c:v>
                </c:pt>
                <c:pt idx="2743">
                  <c:v>7.9986119999999996</c:v>
                </c:pt>
                <c:pt idx="2744">
                  <c:v>7.9963879999999996</c:v>
                </c:pt>
                <c:pt idx="2745">
                  <c:v>7.9817629999999999</c:v>
                </c:pt>
                <c:pt idx="2746">
                  <c:v>7.989509</c:v>
                </c:pt>
                <c:pt idx="2747">
                  <c:v>8.0027059999999999</c:v>
                </c:pt>
                <c:pt idx="2748">
                  <c:v>7.9985439999999999</c:v>
                </c:pt>
                <c:pt idx="2749">
                  <c:v>7.9985039999999996</c:v>
                </c:pt>
                <c:pt idx="2750">
                  <c:v>7.998742</c:v>
                </c:pt>
                <c:pt idx="2751">
                  <c:v>8.0009270000000008</c:v>
                </c:pt>
                <c:pt idx="2752">
                  <c:v>7.9957349999999998</c:v>
                </c:pt>
                <c:pt idx="2753">
                  <c:v>7.9898480000000003</c:v>
                </c:pt>
                <c:pt idx="2754">
                  <c:v>8.0016040000000004</c:v>
                </c:pt>
                <c:pt idx="2755">
                  <c:v>7.9972979999999998</c:v>
                </c:pt>
                <c:pt idx="2756">
                  <c:v>8.0004310000000007</c:v>
                </c:pt>
                <c:pt idx="2757">
                  <c:v>7.9965469999999996</c:v>
                </c:pt>
                <c:pt idx="2758">
                  <c:v>7.9980409999999997</c:v>
                </c:pt>
                <c:pt idx="2759">
                  <c:v>7.9959259999999999</c:v>
                </c:pt>
                <c:pt idx="2760">
                  <c:v>7.9925629999999996</c:v>
                </c:pt>
                <c:pt idx="2761">
                  <c:v>7.9951369999999997</c:v>
                </c:pt>
                <c:pt idx="2762">
                  <c:v>7.9930430000000001</c:v>
                </c:pt>
                <c:pt idx="2763">
                  <c:v>7.9972729999999999</c:v>
                </c:pt>
                <c:pt idx="2764">
                  <c:v>7.9937750000000003</c:v>
                </c:pt>
                <c:pt idx="2765">
                  <c:v>7.9950130000000001</c:v>
                </c:pt>
                <c:pt idx="2766">
                  <c:v>7.9951590000000001</c:v>
                </c:pt>
                <c:pt idx="2767">
                  <c:v>7.9931599999999996</c:v>
                </c:pt>
                <c:pt idx="2768">
                  <c:v>7.9916489999999998</c:v>
                </c:pt>
                <c:pt idx="2769">
                  <c:v>7.9923599999999997</c:v>
                </c:pt>
                <c:pt idx="2770">
                  <c:v>7.9906170000000003</c:v>
                </c:pt>
                <c:pt idx="2771">
                  <c:v>7.997414</c:v>
                </c:pt>
                <c:pt idx="2772">
                  <c:v>7.9973020000000004</c:v>
                </c:pt>
                <c:pt idx="2773">
                  <c:v>7.9991690000000002</c:v>
                </c:pt>
                <c:pt idx="2774">
                  <c:v>7.9938929999999999</c:v>
                </c:pt>
                <c:pt idx="2775">
                  <c:v>8.0020129999999998</c:v>
                </c:pt>
                <c:pt idx="2776">
                  <c:v>8.0006710000000005</c:v>
                </c:pt>
                <c:pt idx="2777">
                  <c:v>8.0019650000000002</c:v>
                </c:pt>
                <c:pt idx="2778">
                  <c:v>7.9992470000000004</c:v>
                </c:pt>
                <c:pt idx="2779">
                  <c:v>8.0020340000000001</c:v>
                </c:pt>
                <c:pt idx="2780">
                  <c:v>7.9989169999999996</c:v>
                </c:pt>
                <c:pt idx="2781">
                  <c:v>7.9931400000000004</c:v>
                </c:pt>
                <c:pt idx="2782">
                  <c:v>7.9910930000000002</c:v>
                </c:pt>
                <c:pt idx="2783">
                  <c:v>7.993207</c:v>
                </c:pt>
                <c:pt idx="2784">
                  <c:v>7.9976969999999996</c:v>
                </c:pt>
                <c:pt idx="2785">
                  <c:v>7.991994</c:v>
                </c:pt>
                <c:pt idx="2786">
                  <c:v>7.994516</c:v>
                </c:pt>
                <c:pt idx="2787">
                  <c:v>8.0027299999999997</c:v>
                </c:pt>
                <c:pt idx="2788">
                  <c:v>8.0056630000000002</c:v>
                </c:pt>
                <c:pt idx="2789">
                  <c:v>8.007593</c:v>
                </c:pt>
                <c:pt idx="2790">
                  <c:v>8.0068599999999996</c:v>
                </c:pt>
                <c:pt idx="2791">
                  <c:v>8.0102060000000002</c:v>
                </c:pt>
                <c:pt idx="2792">
                  <c:v>8.0059989999999992</c:v>
                </c:pt>
                <c:pt idx="2793">
                  <c:v>8.0063680000000002</c:v>
                </c:pt>
                <c:pt idx="2794">
                  <c:v>8.0088419999999996</c:v>
                </c:pt>
                <c:pt idx="2795">
                  <c:v>8.0082749999999994</c:v>
                </c:pt>
                <c:pt idx="2796">
                  <c:v>8.0073460000000001</c:v>
                </c:pt>
                <c:pt idx="2797">
                  <c:v>8.0110989999999997</c:v>
                </c:pt>
                <c:pt idx="2798">
                  <c:v>8.0107020000000002</c:v>
                </c:pt>
                <c:pt idx="2799">
                  <c:v>8.0104469999999992</c:v>
                </c:pt>
                <c:pt idx="2800">
                  <c:v>8.0107649999999992</c:v>
                </c:pt>
                <c:pt idx="2801">
                  <c:v>8.0135310000000004</c:v>
                </c:pt>
                <c:pt idx="2802">
                  <c:v>8.0156890000000001</c:v>
                </c:pt>
                <c:pt idx="2803">
                  <c:v>8.0190959999999993</c:v>
                </c:pt>
                <c:pt idx="2804">
                  <c:v>8.0197380000000003</c:v>
                </c:pt>
                <c:pt idx="2805">
                  <c:v>8.0180989999999994</c:v>
                </c:pt>
                <c:pt idx="2806">
                  <c:v>8.0205020000000005</c:v>
                </c:pt>
                <c:pt idx="2807">
                  <c:v>8.0122959999999992</c:v>
                </c:pt>
                <c:pt idx="2808">
                  <c:v>8.0218100000000003</c:v>
                </c:pt>
                <c:pt idx="2809">
                  <c:v>8.0225659999999994</c:v>
                </c:pt>
                <c:pt idx="2810">
                  <c:v>8.024813</c:v>
                </c:pt>
                <c:pt idx="2811">
                  <c:v>8.0195559999999997</c:v>
                </c:pt>
                <c:pt idx="2812">
                  <c:v>8.0278709999999993</c:v>
                </c:pt>
                <c:pt idx="2813">
                  <c:v>8.0290579999999991</c:v>
                </c:pt>
                <c:pt idx="2814">
                  <c:v>8.0285949999999993</c:v>
                </c:pt>
                <c:pt idx="2815">
                  <c:v>8.0278519999999993</c:v>
                </c:pt>
                <c:pt idx="2816">
                  <c:v>8.0306090000000001</c:v>
                </c:pt>
                <c:pt idx="2817">
                  <c:v>8.0299820000000004</c:v>
                </c:pt>
                <c:pt idx="2818">
                  <c:v>8.0319029999999998</c:v>
                </c:pt>
                <c:pt idx="2819">
                  <c:v>8.0307720000000007</c:v>
                </c:pt>
                <c:pt idx="2820">
                  <c:v>8.0331729999999997</c:v>
                </c:pt>
                <c:pt idx="2821">
                  <c:v>8.0332519999999992</c:v>
                </c:pt>
                <c:pt idx="2822">
                  <c:v>8.0312920000000005</c:v>
                </c:pt>
                <c:pt idx="2823">
                  <c:v>8.0300659999999997</c:v>
                </c:pt>
                <c:pt idx="2824">
                  <c:v>8.0315019999999997</c:v>
                </c:pt>
                <c:pt idx="2825">
                  <c:v>8.0330670000000008</c:v>
                </c:pt>
                <c:pt idx="2826">
                  <c:v>8.0357839999999996</c:v>
                </c:pt>
                <c:pt idx="2827">
                  <c:v>8.0316159999999996</c:v>
                </c:pt>
                <c:pt idx="2828">
                  <c:v>8.0389149999999994</c:v>
                </c:pt>
                <c:pt idx="2829">
                  <c:v>8.0379760000000005</c:v>
                </c:pt>
                <c:pt idx="2830">
                  <c:v>8.0295389999999998</c:v>
                </c:pt>
                <c:pt idx="2831">
                  <c:v>8.0387660000000007</c:v>
                </c:pt>
                <c:pt idx="2832">
                  <c:v>8.0419619999999998</c:v>
                </c:pt>
                <c:pt idx="2833">
                  <c:v>8.0414580000000004</c:v>
                </c:pt>
                <c:pt idx="2834">
                  <c:v>8.0443269999999991</c:v>
                </c:pt>
                <c:pt idx="2835">
                  <c:v>8.0442129999999992</c:v>
                </c:pt>
                <c:pt idx="2836">
                  <c:v>8.0370460000000001</c:v>
                </c:pt>
                <c:pt idx="2837">
                  <c:v>8.0471190000000004</c:v>
                </c:pt>
                <c:pt idx="2838">
                  <c:v>8.0453399999999995</c:v>
                </c:pt>
                <c:pt idx="2839">
                  <c:v>8.0464830000000003</c:v>
                </c:pt>
                <c:pt idx="2840">
                  <c:v>8.0517610000000008</c:v>
                </c:pt>
                <c:pt idx="2841">
                  <c:v>8.0439600000000002</c:v>
                </c:pt>
                <c:pt idx="2842">
                  <c:v>8.0518699999999992</c:v>
                </c:pt>
                <c:pt idx="2843">
                  <c:v>8.0541669999999996</c:v>
                </c:pt>
                <c:pt idx="2844">
                  <c:v>8.0517979999999998</c:v>
                </c:pt>
                <c:pt idx="2845">
                  <c:v>8.0525439999999993</c:v>
                </c:pt>
                <c:pt idx="2846">
                  <c:v>8.0546970000000009</c:v>
                </c:pt>
                <c:pt idx="2847">
                  <c:v>8.0565079999999991</c:v>
                </c:pt>
                <c:pt idx="2848">
                  <c:v>8.0559130000000003</c:v>
                </c:pt>
                <c:pt idx="2849">
                  <c:v>8.0571979999999996</c:v>
                </c:pt>
                <c:pt idx="2850">
                  <c:v>8.0533129999999993</c:v>
                </c:pt>
                <c:pt idx="2851">
                  <c:v>8.0516559999999995</c:v>
                </c:pt>
                <c:pt idx="2852">
                  <c:v>8.0578459999999996</c:v>
                </c:pt>
                <c:pt idx="2853">
                  <c:v>8.0598170000000007</c:v>
                </c:pt>
                <c:pt idx="2854">
                  <c:v>8.0632590000000004</c:v>
                </c:pt>
                <c:pt idx="2855">
                  <c:v>8.0634460000000008</c:v>
                </c:pt>
                <c:pt idx="2856">
                  <c:v>8.0640099999999997</c:v>
                </c:pt>
                <c:pt idx="2857">
                  <c:v>8.061712</c:v>
                </c:pt>
                <c:pt idx="2858">
                  <c:v>8.0643700000000003</c:v>
                </c:pt>
                <c:pt idx="2859">
                  <c:v>8.0654249999999994</c:v>
                </c:pt>
                <c:pt idx="2860">
                  <c:v>8.0675480000000004</c:v>
                </c:pt>
                <c:pt idx="2861">
                  <c:v>8.0665139999999997</c:v>
                </c:pt>
                <c:pt idx="2862">
                  <c:v>8.0690500000000007</c:v>
                </c:pt>
                <c:pt idx="2863">
                  <c:v>8.0686459999999993</c:v>
                </c:pt>
                <c:pt idx="2864">
                  <c:v>8.0681530000000006</c:v>
                </c:pt>
                <c:pt idx="2865">
                  <c:v>8.0679250000000007</c:v>
                </c:pt>
                <c:pt idx="2866">
                  <c:v>8.0722710000000006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5-0142-A949-EE6E5A6184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sheet1!$C$2:$C$2868</c:f>
              <c:numCache>
                <c:formatCode>General</c:formatCode>
                <c:ptCount val="2867"/>
                <c:pt idx="0">
                  <c:v>8.1326269999999994</c:v>
                </c:pt>
                <c:pt idx="1">
                  <c:v>8.1578440000000008</c:v>
                </c:pt>
                <c:pt idx="2">
                  <c:v>8.159948</c:v>
                </c:pt>
                <c:pt idx="3">
                  <c:v>8.1627150000000004</c:v>
                </c:pt>
                <c:pt idx="4">
                  <c:v>8.1661739999999998</c:v>
                </c:pt>
                <c:pt idx="5">
                  <c:v>8.1421399999999995</c:v>
                </c:pt>
                <c:pt idx="6">
                  <c:v>8.1651849999999992</c:v>
                </c:pt>
                <c:pt idx="7">
                  <c:v>8.1663399999999999</c:v>
                </c:pt>
                <c:pt idx="8">
                  <c:v>8.1414019999999994</c:v>
                </c:pt>
                <c:pt idx="9">
                  <c:v>8.1626049999999992</c:v>
                </c:pt>
                <c:pt idx="10">
                  <c:v>8.1616599999999995</c:v>
                </c:pt>
                <c:pt idx="11">
                  <c:v>8.1430699999999998</c:v>
                </c:pt>
                <c:pt idx="12">
                  <c:v>8.1511189999999996</c:v>
                </c:pt>
                <c:pt idx="13">
                  <c:v>8.1575489999999995</c:v>
                </c:pt>
                <c:pt idx="14">
                  <c:v>8.1797389999999996</c:v>
                </c:pt>
                <c:pt idx="15">
                  <c:v>8.1801119999999994</c:v>
                </c:pt>
                <c:pt idx="16">
                  <c:v>8.1578979999999994</c:v>
                </c:pt>
                <c:pt idx="17">
                  <c:v>8.1573840000000004</c:v>
                </c:pt>
                <c:pt idx="18">
                  <c:v>8.1753979999999995</c:v>
                </c:pt>
                <c:pt idx="19">
                  <c:v>8.1480689999999996</c:v>
                </c:pt>
                <c:pt idx="20">
                  <c:v>8.1513899999999992</c:v>
                </c:pt>
                <c:pt idx="21">
                  <c:v>8.1747350000000001</c:v>
                </c:pt>
                <c:pt idx="22">
                  <c:v>8.1504759999999994</c:v>
                </c:pt>
                <c:pt idx="23">
                  <c:v>8.1511779999999998</c:v>
                </c:pt>
                <c:pt idx="24">
                  <c:v>8.1529910000000001</c:v>
                </c:pt>
                <c:pt idx="25">
                  <c:v>8.1579359999999994</c:v>
                </c:pt>
                <c:pt idx="26">
                  <c:v>8.1829509999999992</c:v>
                </c:pt>
                <c:pt idx="27">
                  <c:v>8.1807470000000002</c:v>
                </c:pt>
                <c:pt idx="28">
                  <c:v>8.1564409999999992</c:v>
                </c:pt>
                <c:pt idx="29">
                  <c:v>8.154401</c:v>
                </c:pt>
                <c:pt idx="30">
                  <c:v>8.1533339999999992</c:v>
                </c:pt>
                <c:pt idx="31">
                  <c:v>8.1707990000000006</c:v>
                </c:pt>
                <c:pt idx="32">
                  <c:v>8.1468360000000004</c:v>
                </c:pt>
                <c:pt idx="33">
                  <c:v>8.1449979999999993</c:v>
                </c:pt>
                <c:pt idx="34">
                  <c:v>8.1638500000000001</c:v>
                </c:pt>
                <c:pt idx="35">
                  <c:v>8.1420879999999993</c:v>
                </c:pt>
                <c:pt idx="36">
                  <c:v>8.1395979999999994</c:v>
                </c:pt>
                <c:pt idx="37">
                  <c:v>8.1598109999999995</c:v>
                </c:pt>
                <c:pt idx="38">
                  <c:v>8.1371090000000006</c:v>
                </c:pt>
                <c:pt idx="39">
                  <c:v>8.1361519999999992</c:v>
                </c:pt>
                <c:pt idx="40">
                  <c:v>8.1585389999999993</c:v>
                </c:pt>
                <c:pt idx="41">
                  <c:v>8.1319099999999995</c:v>
                </c:pt>
                <c:pt idx="42">
                  <c:v>8.131195</c:v>
                </c:pt>
                <c:pt idx="43">
                  <c:v>8.1522349999999992</c:v>
                </c:pt>
                <c:pt idx="44">
                  <c:v>8.1299050000000008</c:v>
                </c:pt>
                <c:pt idx="45">
                  <c:v>8.1271850000000008</c:v>
                </c:pt>
                <c:pt idx="46">
                  <c:v>8.1489399999999996</c:v>
                </c:pt>
                <c:pt idx="47">
                  <c:v>8.1251409999999993</c:v>
                </c:pt>
                <c:pt idx="48">
                  <c:v>8.1222619999999992</c:v>
                </c:pt>
                <c:pt idx="49">
                  <c:v>8.1243829999999999</c:v>
                </c:pt>
                <c:pt idx="50">
                  <c:v>8.1203880000000002</c:v>
                </c:pt>
                <c:pt idx="51">
                  <c:v>8.1177689999999991</c:v>
                </c:pt>
                <c:pt idx="52">
                  <c:v>8.1175470000000001</c:v>
                </c:pt>
                <c:pt idx="53">
                  <c:v>8.1397940000000002</c:v>
                </c:pt>
                <c:pt idx="54">
                  <c:v>8.1143579999999993</c:v>
                </c:pt>
                <c:pt idx="55">
                  <c:v>8.1142299999999992</c:v>
                </c:pt>
                <c:pt idx="56">
                  <c:v>8.1349429999999998</c:v>
                </c:pt>
                <c:pt idx="57">
                  <c:v>8.1107800000000001</c:v>
                </c:pt>
                <c:pt idx="58">
                  <c:v>8.1101500000000009</c:v>
                </c:pt>
                <c:pt idx="59">
                  <c:v>8.1304060000000007</c:v>
                </c:pt>
                <c:pt idx="60">
                  <c:v>8.1066749999999992</c:v>
                </c:pt>
                <c:pt idx="61">
                  <c:v>8.1054239999999993</c:v>
                </c:pt>
                <c:pt idx="62">
                  <c:v>8.1246530000000003</c:v>
                </c:pt>
                <c:pt idx="63">
                  <c:v>8.1033910000000002</c:v>
                </c:pt>
                <c:pt idx="64">
                  <c:v>8.1038820000000005</c:v>
                </c:pt>
                <c:pt idx="65">
                  <c:v>8.1236610000000002</c:v>
                </c:pt>
                <c:pt idx="66">
                  <c:v>8.1004229999999993</c:v>
                </c:pt>
                <c:pt idx="67">
                  <c:v>8.1008429999999993</c:v>
                </c:pt>
                <c:pt idx="68">
                  <c:v>8.1216390000000001</c:v>
                </c:pt>
                <c:pt idx="69">
                  <c:v>8.0990760000000002</c:v>
                </c:pt>
                <c:pt idx="70">
                  <c:v>8.0972349999999995</c:v>
                </c:pt>
                <c:pt idx="71">
                  <c:v>8.1204429999999999</c:v>
                </c:pt>
                <c:pt idx="72">
                  <c:v>8.1154600000000006</c:v>
                </c:pt>
                <c:pt idx="73">
                  <c:v>8.1149389999999997</c:v>
                </c:pt>
                <c:pt idx="74">
                  <c:v>8.1146790000000006</c:v>
                </c:pt>
                <c:pt idx="75">
                  <c:v>8.1127190000000002</c:v>
                </c:pt>
                <c:pt idx="76">
                  <c:v>8.1087989999999994</c:v>
                </c:pt>
                <c:pt idx="77">
                  <c:v>8.1059999999999999</c:v>
                </c:pt>
                <c:pt idx="78">
                  <c:v>8.1037490000000005</c:v>
                </c:pt>
                <c:pt idx="79">
                  <c:v>8.0999370000000006</c:v>
                </c:pt>
                <c:pt idx="80">
                  <c:v>8.0977739999999994</c:v>
                </c:pt>
                <c:pt idx="81">
                  <c:v>8.0971580000000003</c:v>
                </c:pt>
                <c:pt idx="82">
                  <c:v>8.0942290000000003</c:v>
                </c:pt>
                <c:pt idx="83">
                  <c:v>8.0916680000000003</c:v>
                </c:pt>
                <c:pt idx="84">
                  <c:v>8.0908700000000007</c:v>
                </c:pt>
                <c:pt idx="85">
                  <c:v>8.0883070000000004</c:v>
                </c:pt>
                <c:pt idx="86">
                  <c:v>8.0868859999999998</c:v>
                </c:pt>
                <c:pt idx="87">
                  <c:v>8.0846649999999993</c:v>
                </c:pt>
                <c:pt idx="88">
                  <c:v>8.0822520000000004</c:v>
                </c:pt>
                <c:pt idx="89">
                  <c:v>8.0807549999999999</c:v>
                </c:pt>
                <c:pt idx="90">
                  <c:v>8.0800800000000006</c:v>
                </c:pt>
                <c:pt idx="91">
                  <c:v>8.0784800000000008</c:v>
                </c:pt>
                <c:pt idx="92">
                  <c:v>8.0775839999999999</c:v>
                </c:pt>
                <c:pt idx="93">
                  <c:v>8.0751100000000005</c:v>
                </c:pt>
                <c:pt idx="94">
                  <c:v>8.0740320000000008</c:v>
                </c:pt>
                <c:pt idx="95">
                  <c:v>8.0716979999999996</c:v>
                </c:pt>
                <c:pt idx="96">
                  <c:v>8.0670070000000003</c:v>
                </c:pt>
                <c:pt idx="97">
                  <c:v>8.0647979999999997</c:v>
                </c:pt>
                <c:pt idx="98">
                  <c:v>8.0659189999999992</c:v>
                </c:pt>
                <c:pt idx="99">
                  <c:v>8.0645869999999995</c:v>
                </c:pt>
                <c:pt idx="100">
                  <c:v>8.063288</c:v>
                </c:pt>
                <c:pt idx="101">
                  <c:v>8.0621720000000003</c:v>
                </c:pt>
                <c:pt idx="102">
                  <c:v>8.0622889999999998</c:v>
                </c:pt>
                <c:pt idx="103">
                  <c:v>8.0590270000000004</c:v>
                </c:pt>
                <c:pt idx="104">
                  <c:v>8.0577489999999994</c:v>
                </c:pt>
                <c:pt idx="105">
                  <c:v>8.055097</c:v>
                </c:pt>
                <c:pt idx="106">
                  <c:v>8.0552229999999998</c:v>
                </c:pt>
                <c:pt idx="107">
                  <c:v>8.0590019999999996</c:v>
                </c:pt>
                <c:pt idx="108">
                  <c:v>8.0574119999999994</c:v>
                </c:pt>
                <c:pt idx="109">
                  <c:v>8.0545790000000004</c:v>
                </c:pt>
                <c:pt idx="110">
                  <c:v>8.0519079999999992</c:v>
                </c:pt>
                <c:pt idx="111">
                  <c:v>8.0497530000000008</c:v>
                </c:pt>
                <c:pt idx="112">
                  <c:v>8.0494339999999998</c:v>
                </c:pt>
                <c:pt idx="113">
                  <c:v>8.0477880000000006</c:v>
                </c:pt>
                <c:pt idx="114">
                  <c:v>8.0473189999999999</c:v>
                </c:pt>
                <c:pt idx="115">
                  <c:v>8.0472389999999994</c:v>
                </c:pt>
                <c:pt idx="116">
                  <c:v>8.0464280000000006</c:v>
                </c:pt>
                <c:pt idx="117">
                  <c:v>8.0436650000000007</c:v>
                </c:pt>
                <c:pt idx="118">
                  <c:v>8.0457769999999993</c:v>
                </c:pt>
                <c:pt idx="119">
                  <c:v>8.0499849999999995</c:v>
                </c:pt>
                <c:pt idx="120">
                  <c:v>8.0531240000000004</c:v>
                </c:pt>
                <c:pt idx="121">
                  <c:v>8.0511579999999991</c:v>
                </c:pt>
                <c:pt idx="122">
                  <c:v>8.0477019999999992</c:v>
                </c:pt>
                <c:pt idx="123">
                  <c:v>8.0443010000000008</c:v>
                </c:pt>
                <c:pt idx="124">
                  <c:v>8.0429720000000007</c:v>
                </c:pt>
                <c:pt idx="125">
                  <c:v>8.0425690000000003</c:v>
                </c:pt>
                <c:pt idx="126">
                  <c:v>8.0427250000000008</c:v>
                </c:pt>
                <c:pt idx="127">
                  <c:v>8.0432179999999995</c:v>
                </c:pt>
                <c:pt idx="128">
                  <c:v>8.0448319999999995</c:v>
                </c:pt>
                <c:pt idx="129">
                  <c:v>8.0221920000000004</c:v>
                </c:pt>
                <c:pt idx="130">
                  <c:v>8.0435859999999995</c:v>
                </c:pt>
                <c:pt idx="131">
                  <c:v>8.0428010000000008</c:v>
                </c:pt>
                <c:pt idx="132">
                  <c:v>8.0427520000000001</c:v>
                </c:pt>
                <c:pt idx="133">
                  <c:v>8.0445349999999998</c:v>
                </c:pt>
                <c:pt idx="134">
                  <c:v>8.051641</c:v>
                </c:pt>
                <c:pt idx="135">
                  <c:v>8.0463129999999996</c:v>
                </c:pt>
                <c:pt idx="136">
                  <c:v>8.0431439999999998</c:v>
                </c:pt>
                <c:pt idx="137">
                  <c:v>8.0426140000000004</c:v>
                </c:pt>
                <c:pt idx="138">
                  <c:v>8.0408259999999991</c:v>
                </c:pt>
                <c:pt idx="139">
                  <c:v>8.0188609999999994</c:v>
                </c:pt>
                <c:pt idx="140">
                  <c:v>8.0407119999999992</c:v>
                </c:pt>
                <c:pt idx="141">
                  <c:v>8.0424729999999993</c:v>
                </c:pt>
                <c:pt idx="142">
                  <c:v>8.0187279999999994</c:v>
                </c:pt>
                <c:pt idx="143">
                  <c:v>8.0210830000000009</c:v>
                </c:pt>
                <c:pt idx="144">
                  <c:v>8.0276960000000006</c:v>
                </c:pt>
                <c:pt idx="145">
                  <c:v>8.0509380000000004</c:v>
                </c:pt>
                <c:pt idx="146">
                  <c:v>8.0523620000000005</c:v>
                </c:pt>
                <c:pt idx="147">
                  <c:v>8.0550110000000004</c:v>
                </c:pt>
                <c:pt idx="148">
                  <c:v>8.0495129999999993</c:v>
                </c:pt>
                <c:pt idx="149">
                  <c:v>8.0537259999999993</c:v>
                </c:pt>
                <c:pt idx="150">
                  <c:v>8.034891</c:v>
                </c:pt>
                <c:pt idx="151">
                  <c:v>8.0530729999999995</c:v>
                </c:pt>
                <c:pt idx="152">
                  <c:v>8.0523399999999992</c:v>
                </c:pt>
                <c:pt idx="153">
                  <c:v>8.0343479999999996</c:v>
                </c:pt>
                <c:pt idx="154">
                  <c:v>8.0555690000000002</c:v>
                </c:pt>
                <c:pt idx="155">
                  <c:v>8.0339829999999992</c:v>
                </c:pt>
                <c:pt idx="156">
                  <c:v>8.0346399999999996</c:v>
                </c:pt>
                <c:pt idx="157">
                  <c:v>8.0653310000000005</c:v>
                </c:pt>
                <c:pt idx="158">
                  <c:v>8.0660430000000005</c:v>
                </c:pt>
                <c:pt idx="159">
                  <c:v>8.0669590000000007</c:v>
                </c:pt>
                <c:pt idx="160">
                  <c:v>8.065645</c:v>
                </c:pt>
                <c:pt idx="161">
                  <c:v>8.0463979999999999</c:v>
                </c:pt>
                <c:pt idx="162">
                  <c:v>8.0700669999999999</c:v>
                </c:pt>
                <c:pt idx="163">
                  <c:v>8.0659709999999993</c:v>
                </c:pt>
                <c:pt idx="164">
                  <c:v>8.0463480000000001</c:v>
                </c:pt>
                <c:pt idx="165">
                  <c:v>8.0664339999999992</c:v>
                </c:pt>
                <c:pt idx="166">
                  <c:v>8.044136</c:v>
                </c:pt>
                <c:pt idx="167">
                  <c:v>8.0442490000000006</c:v>
                </c:pt>
                <c:pt idx="168">
                  <c:v>8.0475790000000007</c:v>
                </c:pt>
                <c:pt idx="169">
                  <c:v>8.0528580000000005</c:v>
                </c:pt>
                <c:pt idx="170">
                  <c:v>8.0748650000000008</c:v>
                </c:pt>
                <c:pt idx="171">
                  <c:v>8.0779949999999996</c:v>
                </c:pt>
                <c:pt idx="172">
                  <c:v>8.0542470000000002</c:v>
                </c:pt>
                <c:pt idx="173">
                  <c:v>8.0535049999999995</c:v>
                </c:pt>
                <c:pt idx="174">
                  <c:v>8.0770560000000007</c:v>
                </c:pt>
                <c:pt idx="175">
                  <c:v>8.0533940000000008</c:v>
                </c:pt>
                <c:pt idx="176">
                  <c:v>8.0524500000000003</c:v>
                </c:pt>
                <c:pt idx="177">
                  <c:v>8.0754610000000007</c:v>
                </c:pt>
                <c:pt idx="178">
                  <c:v>8.0521829999999994</c:v>
                </c:pt>
                <c:pt idx="179">
                  <c:v>8.0545089999999995</c:v>
                </c:pt>
                <c:pt idx="180">
                  <c:v>8.0795770000000005</c:v>
                </c:pt>
                <c:pt idx="181">
                  <c:v>8.0614220000000003</c:v>
                </c:pt>
                <c:pt idx="182">
                  <c:v>8.0610239999999997</c:v>
                </c:pt>
                <c:pt idx="183">
                  <c:v>8.0875979999999998</c:v>
                </c:pt>
                <c:pt idx="184">
                  <c:v>8.0659790000000005</c:v>
                </c:pt>
                <c:pt idx="185">
                  <c:v>8.0656359999999996</c:v>
                </c:pt>
                <c:pt idx="186">
                  <c:v>8.0924990000000001</c:v>
                </c:pt>
                <c:pt idx="187">
                  <c:v>8.0690670000000004</c:v>
                </c:pt>
                <c:pt idx="188">
                  <c:v>8.0692380000000004</c:v>
                </c:pt>
                <c:pt idx="189">
                  <c:v>8.0952169999999999</c:v>
                </c:pt>
                <c:pt idx="190">
                  <c:v>8.0734519999999996</c:v>
                </c:pt>
                <c:pt idx="191">
                  <c:v>8.0740119999999997</c:v>
                </c:pt>
                <c:pt idx="192">
                  <c:v>8.0970720000000007</c:v>
                </c:pt>
                <c:pt idx="193">
                  <c:v>8.0777929999999998</c:v>
                </c:pt>
                <c:pt idx="194">
                  <c:v>8.0773930000000007</c:v>
                </c:pt>
                <c:pt idx="195">
                  <c:v>8.0780469999999998</c:v>
                </c:pt>
                <c:pt idx="196">
                  <c:v>8.0998719999999995</c:v>
                </c:pt>
                <c:pt idx="197">
                  <c:v>8.0789190000000008</c:v>
                </c:pt>
                <c:pt idx="198">
                  <c:v>8.0785149999999994</c:v>
                </c:pt>
                <c:pt idx="199">
                  <c:v>8.1022820000000007</c:v>
                </c:pt>
                <c:pt idx="200">
                  <c:v>8.0802739999999993</c:v>
                </c:pt>
                <c:pt idx="201">
                  <c:v>8.0810010000000005</c:v>
                </c:pt>
                <c:pt idx="202">
                  <c:v>8.1052529999999994</c:v>
                </c:pt>
                <c:pt idx="203">
                  <c:v>8.0833119999999994</c:v>
                </c:pt>
                <c:pt idx="204">
                  <c:v>8.0856700000000004</c:v>
                </c:pt>
                <c:pt idx="205">
                  <c:v>8.0861820000000009</c:v>
                </c:pt>
                <c:pt idx="206">
                  <c:v>8.1082830000000001</c:v>
                </c:pt>
                <c:pt idx="207">
                  <c:v>8.0885829999999999</c:v>
                </c:pt>
                <c:pt idx="208">
                  <c:v>8.0908130000000007</c:v>
                </c:pt>
                <c:pt idx="209">
                  <c:v>8.1154100000000007</c:v>
                </c:pt>
                <c:pt idx="210">
                  <c:v>8.0957059999999998</c:v>
                </c:pt>
                <c:pt idx="211">
                  <c:v>8.0924040000000002</c:v>
                </c:pt>
                <c:pt idx="212">
                  <c:v>8.1181959999999993</c:v>
                </c:pt>
                <c:pt idx="213">
                  <c:v>8.0984820000000006</c:v>
                </c:pt>
                <c:pt idx="214">
                  <c:v>8.1000859999999992</c:v>
                </c:pt>
                <c:pt idx="215">
                  <c:v>8.1226310000000002</c:v>
                </c:pt>
                <c:pt idx="216">
                  <c:v>8.1222799999999999</c:v>
                </c:pt>
                <c:pt idx="217">
                  <c:v>8.1218280000000007</c:v>
                </c:pt>
                <c:pt idx="218">
                  <c:v>8.1243639999999999</c:v>
                </c:pt>
                <c:pt idx="219">
                  <c:v>8.1252200000000006</c:v>
                </c:pt>
                <c:pt idx="220">
                  <c:v>8.1265389999999993</c:v>
                </c:pt>
                <c:pt idx="221">
                  <c:v>8.1259099999999993</c:v>
                </c:pt>
                <c:pt idx="222">
                  <c:v>8.124269</c:v>
                </c:pt>
                <c:pt idx="223">
                  <c:v>8.1265070000000001</c:v>
                </c:pt>
                <c:pt idx="224">
                  <c:v>8.12575</c:v>
                </c:pt>
                <c:pt idx="225">
                  <c:v>8.1282580000000006</c:v>
                </c:pt>
                <c:pt idx="226">
                  <c:v>8.1052870000000006</c:v>
                </c:pt>
                <c:pt idx="227">
                  <c:v>8.1291100000000007</c:v>
                </c:pt>
                <c:pt idx="228">
                  <c:v>8.1271439999999995</c:v>
                </c:pt>
                <c:pt idx="229">
                  <c:v>8.1299569999999992</c:v>
                </c:pt>
                <c:pt idx="230">
                  <c:v>8.1294439999999994</c:v>
                </c:pt>
                <c:pt idx="231">
                  <c:v>8.1290230000000001</c:v>
                </c:pt>
                <c:pt idx="232">
                  <c:v>8.1307390000000002</c:v>
                </c:pt>
                <c:pt idx="233">
                  <c:v>8.1299709999999994</c:v>
                </c:pt>
                <c:pt idx="234">
                  <c:v>8.1326250000000009</c:v>
                </c:pt>
                <c:pt idx="235">
                  <c:v>8.1359619999999993</c:v>
                </c:pt>
                <c:pt idx="236">
                  <c:v>8.1343370000000004</c:v>
                </c:pt>
                <c:pt idx="237">
                  <c:v>8.135453</c:v>
                </c:pt>
                <c:pt idx="238">
                  <c:v>8.1340269999999997</c:v>
                </c:pt>
                <c:pt idx="239">
                  <c:v>8.1365400000000001</c:v>
                </c:pt>
                <c:pt idx="240">
                  <c:v>8.1378459999999997</c:v>
                </c:pt>
                <c:pt idx="241">
                  <c:v>8.1376159999999995</c:v>
                </c:pt>
                <c:pt idx="242">
                  <c:v>8.1381440000000005</c:v>
                </c:pt>
                <c:pt idx="243">
                  <c:v>8.1401579999999996</c:v>
                </c:pt>
                <c:pt idx="244">
                  <c:v>8.1415000000000006</c:v>
                </c:pt>
                <c:pt idx="245">
                  <c:v>8.1441379999999999</c:v>
                </c:pt>
                <c:pt idx="246">
                  <c:v>8.1461590000000008</c:v>
                </c:pt>
                <c:pt idx="247">
                  <c:v>8.1479330000000001</c:v>
                </c:pt>
                <c:pt idx="248">
                  <c:v>8.1475399999999993</c:v>
                </c:pt>
                <c:pt idx="249">
                  <c:v>8.1463129999999992</c:v>
                </c:pt>
                <c:pt idx="250">
                  <c:v>8.1475430000000006</c:v>
                </c:pt>
                <c:pt idx="251">
                  <c:v>8.1481349999999999</c:v>
                </c:pt>
                <c:pt idx="252">
                  <c:v>8.1495770000000007</c:v>
                </c:pt>
                <c:pt idx="253">
                  <c:v>8.1488639999999997</c:v>
                </c:pt>
                <c:pt idx="254">
                  <c:v>8.1494429999999998</c:v>
                </c:pt>
                <c:pt idx="255">
                  <c:v>8.148085</c:v>
                </c:pt>
                <c:pt idx="256">
                  <c:v>8.1502619999999997</c:v>
                </c:pt>
                <c:pt idx="257">
                  <c:v>8.1486560000000008</c:v>
                </c:pt>
                <c:pt idx="258">
                  <c:v>8.1306399999999996</c:v>
                </c:pt>
                <c:pt idx="259">
                  <c:v>8.1518420000000003</c:v>
                </c:pt>
                <c:pt idx="260">
                  <c:v>8.1551480000000005</c:v>
                </c:pt>
                <c:pt idx="261">
                  <c:v>8.1380859999999995</c:v>
                </c:pt>
                <c:pt idx="262">
                  <c:v>8.1618089999999999</c:v>
                </c:pt>
                <c:pt idx="263">
                  <c:v>8.1603329999999996</c:v>
                </c:pt>
                <c:pt idx="264">
                  <c:v>8.1394169999999999</c:v>
                </c:pt>
                <c:pt idx="265">
                  <c:v>8.1624940000000006</c:v>
                </c:pt>
                <c:pt idx="266">
                  <c:v>8.1671630000000004</c:v>
                </c:pt>
                <c:pt idx="267">
                  <c:v>8.1461059999999996</c:v>
                </c:pt>
                <c:pt idx="268">
                  <c:v>8.1686219999999992</c:v>
                </c:pt>
                <c:pt idx="269">
                  <c:v>8.1700929999999996</c:v>
                </c:pt>
                <c:pt idx="270">
                  <c:v>8.1488060000000004</c:v>
                </c:pt>
                <c:pt idx="271">
                  <c:v>8.169969</c:v>
                </c:pt>
                <c:pt idx="272">
                  <c:v>8.1708499999999997</c:v>
                </c:pt>
                <c:pt idx="273">
                  <c:v>8.1716029999999993</c:v>
                </c:pt>
                <c:pt idx="274">
                  <c:v>8.1755440000000004</c:v>
                </c:pt>
                <c:pt idx="275">
                  <c:v>8.1767570000000003</c:v>
                </c:pt>
                <c:pt idx="276">
                  <c:v>8.1781590000000008</c:v>
                </c:pt>
                <c:pt idx="277">
                  <c:v>8.1795329999999993</c:v>
                </c:pt>
                <c:pt idx="278">
                  <c:v>8.1816030000000008</c:v>
                </c:pt>
                <c:pt idx="279">
                  <c:v>8.1821649999999995</c:v>
                </c:pt>
                <c:pt idx="280">
                  <c:v>8.1830960000000008</c:v>
                </c:pt>
                <c:pt idx="281">
                  <c:v>8.1823490000000003</c:v>
                </c:pt>
                <c:pt idx="282">
                  <c:v>8.1611039999999999</c:v>
                </c:pt>
                <c:pt idx="283">
                  <c:v>8.1843219999999999</c:v>
                </c:pt>
                <c:pt idx="284">
                  <c:v>8.1862919999999999</c:v>
                </c:pt>
                <c:pt idx="285">
                  <c:v>8.1877300000000002</c:v>
                </c:pt>
                <c:pt idx="286">
                  <c:v>8.1901130000000002</c:v>
                </c:pt>
                <c:pt idx="287">
                  <c:v>8.1699710000000003</c:v>
                </c:pt>
                <c:pt idx="288">
                  <c:v>8.1747739999999993</c:v>
                </c:pt>
                <c:pt idx="289">
                  <c:v>8.2008069999999993</c:v>
                </c:pt>
                <c:pt idx="290">
                  <c:v>8.2034400000000005</c:v>
                </c:pt>
                <c:pt idx="291">
                  <c:v>8.2093030000000002</c:v>
                </c:pt>
                <c:pt idx="292">
                  <c:v>8.2138019999999994</c:v>
                </c:pt>
                <c:pt idx="293">
                  <c:v>8.1937320000000007</c:v>
                </c:pt>
                <c:pt idx="294">
                  <c:v>8.1925319999999999</c:v>
                </c:pt>
                <c:pt idx="295">
                  <c:v>8.2110830000000004</c:v>
                </c:pt>
                <c:pt idx="296">
                  <c:v>8.1911249999999995</c:v>
                </c:pt>
                <c:pt idx="297">
                  <c:v>8.2129650000000005</c:v>
                </c:pt>
                <c:pt idx="298">
                  <c:v>8.2181630000000006</c:v>
                </c:pt>
                <c:pt idx="299">
                  <c:v>8.2005560000000006</c:v>
                </c:pt>
                <c:pt idx="300">
                  <c:v>8.2042850000000005</c:v>
                </c:pt>
                <c:pt idx="301">
                  <c:v>8.2080420000000007</c:v>
                </c:pt>
                <c:pt idx="302">
                  <c:v>8.2325009999999992</c:v>
                </c:pt>
                <c:pt idx="303">
                  <c:v>8.2328270000000003</c:v>
                </c:pt>
                <c:pt idx="304">
                  <c:v>8.2338839999999998</c:v>
                </c:pt>
                <c:pt idx="305">
                  <c:v>8.2106359999999992</c:v>
                </c:pt>
                <c:pt idx="306">
                  <c:v>8.2324330000000003</c:v>
                </c:pt>
                <c:pt idx="307">
                  <c:v>8.2094249999999995</c:v>
                </c:pt>
                <c:pt idx="308">
                  <c:v>8.2092840000000002</c:v>
                </c:pt>
                <c:pt idx="309">
                  <c:v>8.2304069999999996</c:v>
                </c:pt>
                <c:pt idx="310">
                  <c:v>8.2087710000000005</c:v>
                </c:pt>
                <c:pt idx="311">
                  <c:v>8.2080090000000006</c:v>
                </c:pt>
                <c:pt idx="312">
                  <c:v>8.2090340000000008</c:v>
                </c:pt>
                <c:pt idx="313">
                  <c:v>8.2106259999999995</c:v>
                </c:pt>
                <c:pt idx="314">
                  <c:v>8.2351410000000005</c:v>
                </c:pt>
                <c:pt idx="315">
                  <c:v>8.2319099999999992</c:v>
                </c:pt>
                <c:pt idx="316">
                  <c:v>8.2090490000000003</c:v>
                </c:pt>
                <c:pt idx="317">
                  <c:v>8.2059709999999999</c:v>
                </c:pt>
                <c:pt idx="318">
                  <c:v>8.2251469999999998</c:v>
                </c:pt>
                <c:pt idx="319">
                  <c:v>8.2002600000000001</c:v>
                </c:pt>
                <c:pt idx="320">
                  <c:v>8.1957830000000005</c:v>
                </c:pt>
                <c:pt idx="321">
                  <c:v>8.2148190000000003</c:v>
                </c:pt>
                <c:pt idx="322">
                  <c:v>8.1924229999999998</c:v>
                </c:pt>
                <c:pt idx="323">
                  <c:v>8.1902010000000001</c:v>
                </c:pt>
                <c:pt idx="324">
                  <c:v>8.2108489999999996</c:v>
                </c:pt>
                <c:pt idx="325">
                  <c:v>8.2039380000000008</c:v>
                </c:pt>
                <c:pt idx="326">
                  <c:v>8.1825799999999997</c:v>
                </c:pt>
                <c:pt idx="327">
                  <c:v>8.1808370000000004</c:v>
                </c:pt>
                <c:pt idx="328">
                  <c:v>8.1990660000000002</c:v>
                </c:pt>
                <c:pt idx="329">
                  <c:v>8.1761920000000003</c:v>
                </c:pt>
                <c:pt idx="330">
                  <c:v>8.1761870000000005</c:v>
                </c:pt>
                <c:pt idx="331">
                  <c:v>8.1926590000000008</c:v>
                </c:pt>
                <c:pt idx="332">
                  <c:v>8.1692970000000003</c:v>
                </c:pt>
                <c:pt idx="333">
                  <c:v>8.1677510000000009</c:v>
                </c:pt>
                <c:pt idx="334">
                  <c:v>8.1869750000000003</c:v>
                </c:pt>
                <c:pt idx="335">
                  <c:v>8.1633089999999999</c:v>
                </c:pt>
                <c:pt idx="336">
                  <c:v>8.1597449999999991</c:v>
                </c:pt>
                <c:pt idx="337">
                  <c:v>8.1814429999999998</c:v>
                </c:pt>
                <c:pt idx="338">
                  <c:v>8.1563960000000009</c:v>
                </c:pt>
                <c:pt idx="339">
                  <c:v>8.1569559999999992</c:v>
                </c:pt>
                <c:pt idx="340">
                  <c:v>8.1776470000000003</c:v>
                </c:pt>
                <c:pt idx="341">
                  <c:v>8.153734</c:v>
                </c:pt>
                <c:pt idx="342">
                  <c:v>8.1524719999999995</c:v>
                </c:pt>
                <c:pt idx="343">
                  <c:v>8.1718539999999997</c:v>
                </c:pt>
                <c:pt idx="344">
                  <c:v>8.1478110000000008</c:v>
                </c:pt>
                <c:pt idx="345">
                  <c:v>8.1447730000000007</c:v>
                </c:pt>
                <c:pt idx="346">
                  <c:v>8.1678359999999994</c:v>
                </c:pt>
                <c:pt idx="347">
                  <c:v>8.1420980000000007</c:v>
                </c:pt>
                <c:pt idx="348">
                  <c:v>8.1395590000000002</c:v>
                </c:pt>
                <c:pt idx="349">
                  <c:v>8.1609040000000004</c:v>
                </c:pt>
                <c:pt idx="350">
                  <c:v>8.1386500000000002</c:v>
                </c:pt>
                <c:pt idx="351">
                  <c:v>8.1357979999999994</c:v>
                </c:pt>
                <c:pt idx="352">
                  <c:v>8.1576350000000009</c:v>
                </c:pt>
                <c:pt idx="353">
                  <c:v>8.1330190000000009</c:v>
                </c:pt>
                <c:pt idx="354">
                  <c:v>8.1299200000000003</c:v>
                </c:pt>
                <c:pt idx="355">
                  <c:v>8.1318789999999996</c:v>
                </c:pt>
                <c:pt idx="356">
                  <c:v>8.1491349999999994</c:v>
                </c:pt>
                <c:pt idx="357">
                  <c:v>8.1263670000000001</c:v>
                </c:pt>
                <c:pt idx="358">
                  <c:v>8.1250389999999992</c:v>
                </c:pt>
                <c:pt idx="359">
                  <c:v>8.1461989999999993</c:v>
                </c:pt>
                <c:pt idx="360">
                  <c:v>8.1431129999999996</c:v>
                </c:pt>
                <c:pt idx="361">
                  <c:v>8.1408869999999993</c:v>
                </c:pt>
                <c:pt idx="362">
                  <c:v>8.1385070000000006</c:v>
                </c:pt>
                <c:pt idx="363">
                  <c:v>8.1362579999999998</c:v>
                </c:pt>
                <c:pt idx="364">
                  <c:v>8.1335440000000006</c:v>
                </c:pt>
                <c:pt idx="365">
                  <c:v>8.1325219999999998</c:v>
                </c:pt>
                <c:pt idx="366">
                  <c:v>8.1297490000000003</c:v>
                </c:pt>
                <c:pt idx="367">
                  <c:v>8.1267990000000001</c:v>
                </c:pt>
                <c:pt idx="368">
                  <c:v>8.1249649999999995</c:v>
                </c:pt>
                <c:pt idx="369">
                  <c:v>8.1222910000000006</c:v>
                </c:pt>
                <c:pt idx="370">
                  <c:v>8.1200399999999995</c:v>
                </c:pt>
                <c:pt idx="371">
                  <c:v>8.1163120000000006</c:v>
                </c:pt>
                <c:pt idx="372">
                  <c:v>8.1138200000000005</c:v>
                </c:pt>
                <c:pt idx="373">
                  <c:v>8.1114619999999995</c:v>
                </c:pt>
                <c:pt idx="374">
                  <c:v>8.1086270000000003</c:v>
                </c:pt>
                <c:pt idx="375">
                  <c:v>8.1059629999999991</c:v>
                </c:pt>
                <c:pt idx="376">
                  <c:v>8.1020889999999994</c:v>
                </c:pt>
                <c:pt idx="377">
                  <c:v>8.1018600000000003</c:v>
                </c:pt>
                <c:pt idx="378">
                  <c:v>8.1011579999999999</c:v>
                </c:pt>
                <c:pt idx="379">
                  <c:v>8.0972200000000001</c:v>
                </c:pt>
                <c:pt idx="380">
                  <c:v>8.0944559999999992</c:v>
                </c:pt>
                <c:pt idx="381">
                  <c:v>8.0925849999999997</c:v>
                </c:pt>
                <c:pt idx="382">
                  <c:v>8.0904140000000009</c:v>
                </c:pt>
                <c:pt idx="383">
                  <c:v>8.0889159999999993</c:v>
                </c:pt>
                <c:pt idx="384">
                  <c:v>8.0894639999999995</c:v>
                </c:pt>
                <c:pt idx="385">
                  <c:v>8.0858050000000006</c:v>
                </c:pt>
                <c:pt idx="386">
                  <c:v>8.0817340000000009</c:v>
                </c:pt>
                <c:pt idx="387">
                  <c:v>8.0823090000000004</c:v>
                </c:pt>
                <c:pt idx="388">
                  <c:v>8.0816219999999994</c:v>
                </c:pt>
                <c:pt idx="389">
                  <c:v>8.0811279999999996</c:v>
                </c:pt>
                <c:pt idx="390">
                  <c:v>8.0782120000000006</c:v>
                </c:pt>
                <c:pt idx="391">
                  <c:v>8.0769099999999998</c:v>
                </c:pt>
                <c:pt idx="392">
                  <c:v>8.076333</c:v>
                </c:pt>
                <c:pt idx="393">
                  <c:v>8.0737660000000009</c:v>
                </c:pt>
                <c:pt idx="394">
                  <c:v>8.0740949999999998</c:v>
                </c:pt>
                <c:pt idx="395">
                  <c:v>8.0729509999999998</c:v>
                </c:pt>
                <c:pt idx="396">
                  <c:v>8.0719940000000001</c:v>
                </c:pt>
                <c:pt idx="397">
                  <c:v>8.0680379999999996</c:v>
                </c:pt>
                <c:pt idx="398">
                  <c:v>8.0673110000000001</c:v>
                </c:pt>
                <c:pt idx="399">
                  <c:v>8.0663999999999998</c:v>
                </c:pt>
                <c:pt idx="400">
                  <c:v>8.0672219999999992</c:v>
                </c:pt>
                <c:pt idx="401">
                  <c:v>8.0664789999999993</c:v>
                </c:pt>
                <c:pt idx="402">
                  <c:v>8.0648099999999996</c:v>
                </c:pt>
                <c:pt idx="403">
                  <c:v>8.0615810000000003</c:v>
                </c:pt>
                <c:pt idx="404">
                  <c:v>8.0598740000000006</c:v>
                </c:pt>
                <c:pt idx="405">
                  <c:v>8.0590709999999994</c:v>
                </c:pt>
                <c:pt idx="406">
                  <c:v>8.0564549999999997</c:v>
                </c:pt>
                <c:pt idx="407">
                  <c:v>8.0584480000000003</c:v>
                </c:pt>
                <c:pt idx="408">
                  <c:v>8.0574680000000001</c:v>
                </c:pt>
                <c:pt idx="409">
                  <c:v>8.0590879999999991</c:v>
                </c:pt>
                <c:pt idx="410">
                  <c:v>8.0598910000000004</c:v>
                </c:pt>
                <c:pt idx="411">
                  <c:v>8.0564830000000001</c:v>
                </c:pt>
                <c:pt idx="412">
                  <c:v>8.0565270000000009</c:v>
                </c:pt>
                <c:pt idx="413">
                  <c:v>8.0558320000000005</c:v>
                </c:pt>
                <c:pt idx="414">
                  <c:v>8.0537150000000004</c:v>
                </c:pt>
                <c:pt idx="415">
                  <c:v>8.0510959999999994</c:v>
                </c:pt>
                <c:pt idx="416">
                  <c:v>8.0544460000000004</c:v>
                </c:pt>
                <c:pt idx="417">
                  <c:v>8.0533570000000001</c:v>
                </c:pt>
                <c:pt idx="418">
                  <c:v>8.0527660000000001</c:v>
                </c:pt>
                <c:pt idx="419">
                  <c:v>8.0511119999999998</c:v>
                </c:pt>
                <c:pt idx="420">
                  <c:v>8.0525610000000007</c:v>
                </c:pt>
                <c:pt idx="421">
                  <c:v>8.0525040000000008</c:v>
                </c:pt>
                <c:pt idx="422">
                  <c:v>8.0540350000000007</c:v>
                </c:pt>
                <c:pt idx="423">
                  <c:v>8.0333000000000006</c:v>
                </c:pt>
                <c:pt idx="424">
                  <c:v>8.0509920000000008</c:v>
                </c:pt>
                <c:pt idx="425">
                  <c:v>8.048705</c:v>
                </c:pt>
                <c:pt idx="426">
                  <c:v>8.0285290000000007</c:v>
                </c:pt>
                <c:pt idx="427">
                  <c:v>8.0509629999999994</c:v>
                </c:pt>
                <c:pt idx="428">
                  <c:v>8.0543680000000002</c:v>
                </c:pt>
                <c:pt idx="429">
                  <c:v>8.0520130000000005</c:v>
                </c:pt>
                <c:pt idx="430">
                  <c:v>8.0570789999999999</c:v>
                </c:pt>
                <c:pt idx="431">
                  <c:v>8.0318699999999996</c:v>
                </c:pt>
                <c:pt idx="432">
                  <c:v>8.0339989999999997</c:v>
                </c:pt>
                <c:pt idx="433">
                  <c:v>8.0613810000000008</c:v>
                </c:pt>
                <c:pt idx="434">
                  <c:v>8.064489</c:v>
                </c:pt>
                <c:pt idx="435">
                  <c:v>8.0631039999999992</c:v>
                </c:pt>
                <c:pt idx="436">
                  <c:v>8.065944</c:v>
                </c:pt>
                <c:pt idx="437">
                  <c:v>8.0634289999999993</c:v>
                </c:pt>
                <c:pt idx="438">
                  <c:v>8.0421119999999995</c:v>
                </c:pt>
                <c:pt idx="439">
                  <c:v>8.0610660000000003</c:v>
                </c:pt>
                <c:pt idx="440">
                  <c:v>8.0569690000000005</c:v>
                </c:pt>
                <c:pt idx="441">
                  <c:v>8.0382250000000006</c:v>
                </c:pt>
                <c:pt idx="442">
                  <c:v>8.0625660000000003</c:v>
                </c:pt>
                <c:pt idx="443">
                  <c:v>8.0388210000000004</c:v>
                </c:pt>
                <c:pt idx="444">
                  <c:v>8.0436040000000002</c:v>
                </c:pt>
                <c:pt idx="445">
                  <c:v>8.0694300000000005</c:v>
                </c:pt>
                <c:pt idx="446">
                  <c:v>8.0702010000000008</c:v>
                </c:pt>
                <c:pt idx="447">
                  <c:v>8.0721860000000003</c:v>
                </c:pt>
                <c:pt idx="448">
                  <c:v>8.0501520000000006</c:v>
                </c:pt>
                <c:pt idx="449">
                  <c:v>8.0482720000000008</c:v>
                </c:pt>
                <c:pt idx="450">
                  <c:v>8.0701490000000007</c:v>
                </c:pt>
                <c:pt idx="451">
                  <c:v>8.0481230000000004</c:v>
                </c:pt>
                <c:pt idx="452">
                  <c:v>8.0475300000000001</c:v>
                </c:pt>
                <c:pt idx="453">
                  <c:v>8.0692550000000001</c:v>
                </c:pt>
                <c:pt idx="454">
                  <c:v>8.0471959999999996</c:v>
                </c:pt>
                <c:pt idx="455">
                  <c:v>8.0478670000000001</c:v>
                </c:pt>
                <c:pt idx="456">
                  <c:v>8.0490899999999996</c:v>
                </c:pt>
                <c:pt idx="457">
                  <c:v>8.0544650000000004</c:v>
                </c:pt>
                <c:pt idx="458">
                  <c:v>8.0771130000000007</c:v>
                </c:pt>
                <c:pt idx="459">
                  <c:v>8.0785710000000002</c:v>
                </c:pt>
                <c:pt idx="460">
                  <c:v>8.0543659999999999</c:v>
                </c:pt>
                <c:pt idx="461">
                  <c:v>8.0546260000000007</c:v>
                </c:pt>
                <c:pt idx="462">
                  <c:v>8.0761000000000003</c:v>
                </c:pt>
                <c:pt idx="463">
                  <c:v>8.0541239999999998</c:v>
                </c:pt>
                <c:pt idx="464">
                  <c:v>8.0541719999999994</c:v>
                </c:pt>
                <c:pt idx="465">
                  <c:v>8.0755870000000005</c:v>
                </c:pt>
                <c:pt idx="466">
                  <c:v>8.0536270000000005</c:v>
                </c:pt>
                <c:pt idx="467">
                  <c:v>8.0535490000000003</c:v>
                </c:pt>
                <c:pt idx="468">
                  <c:v>8.0771949999999997</c:v>
                </c:pt>
                <c:pt idx="469">
                  <c:v>8.0589049999999993</c:v>
                </c:pt>
                <c:pt idx="470">
                  <c:v>8.0623159999999991</c:v>
                </c:pt>
                <c:pt idx="471">
                  <c:v>8.0836520000000007</c:v>
                </c:pt>
                <c:pt idx="472">
                  <c:v>8.0643960000000003</c:v>
                </c:pt>
                <c:pt idx="473">
                  <c:v>8.0651759999999992</c:v>
                </c:pt>
                <c:pt idx="474">
                  <c:v>8.0876339999999995</c:v>
                </c:pt>
                <c:pt idx="475">
                  <c:v>8.0659349999999996</c:v>
                </c:pt>
                <c:pt idx="476">
                  <c:v>8.0661989999999992</c:v>
                </c:pt>
                <c:pt idx="477">
                  <c:v>8.0900479999999995</c:v>
                </c:pt>
                <c:pt idx="478">
                  <c:v>8.0687359999999995</c:v>
                </c:pt>
                <c:pt idx="479">
                  <c:v>8.0697829999999993</c:v>
                </c:pt>
                <c:pt idx="480">
                  <c:v>8.0944109999999991</c:v>
                </c:pt>
                <c:pt idx="481">
                  <c:v>8.0721170000000004</c:v>
                </c:pt>
                <c:pt idx="482">
                  <c:v>8.0742010000000004</c:v>
                </c:pt>
                <c:pt idx="483">
                  <c:v>8.0744159999999994</c:v>
                </c:pt>
                <c:pt idx="484">
                  <c:v>8.0965900000000008</c:v>
                </c:pt>
                <c:pt idx="485">
                  <c:v>8.0748490000000004</c:v>
                </c:pt>
                <c:pt idx="486">
                  <c:v>8.0755169999999996</c:v>
                </c:pt>
                <c:pt idx="487">
                  <c:v>8.0985560000000003</c:v>
                </c:pt>
                <c:pt idx="488">
                  <c:v>8.1011059999999997</c:v>
                </c:pt>
                <c:pt idx="489">
                  <c:v>8.0788229999999999</c:v>
                </c:pt>
                <c:pt idx="490">
                  <c:v>8.1033600000000003</c:v>
                </c:pt>
                <c:pt idx="491">
                  <c:v>8.1020310000000002</c:v>
                </c:pt>
                <c:pt idx="492">
                  <c:v>8.0841340000000006</c:v>
                </c:pt>
                <c:pt idx="493">
                  <c:v>8.0863519999999998</c:v>
                </c:pt>
                <c:pt idx="494">
                  <c:v>8.1096970000000006</c:v>
                </c:pt>
                <c:pt idx="495">
                  <c:v>8.0898190000000003</c:v>
                </c:pt>
                <c:pt idx="496">
                  <c:v>8.0912790000000001</c:v>
                </c:pt>
                <c:pt idx="497">
                  <c:v>8.1175379999999997</c:v>
                </c:pt>
                <c:pt idx="498">
                  <c:v>8.1183809999999994</c:v>
                </c:pt>
                <c:pt idx="499">
                  <c:v>8.0994949999999992</c:v>
                </c:pt>
                <c:pt idx="500">
                  <c:v>8.1020489999999992</c:v>
                </c:pt>
                <c:pt idx="501">
                  <c:v>8.1270860000000003</c:v>
                </c:pt>
                <c:pt idx="502">
                  <c:v>8.1077530000000007</c:v>
                </c:pt>
                <c:pt idx="503">
                  <c:v>8.1311370000000007</c:v>
                </c:pt>
                <c:pt idx="504">
                  <c:v>8.1311879999999999</c:v>
                </c:pt>
                <c:pt idx="505">
                  <c:v>8.1314849999999996</c:v>
                </c:pt>
                <c:pt idx="506">
                  <c:v>8.1348909999999997</c:v>
                </c:pt>
                <c:pt idx="507">
                  <c:v>8.1352709999999995</c:v>
                </c:pt>
                <c:pt idx="508">
                  <c:v>8.1382019999999997</c:v>
                </c:pt>
                <c:pt idx="509">
                  <c:v>8.1383840000000003</c:v>
                </c:pt>
                <c:pt idx="510">
                  <c:v>8.1398449999999993</c:v>
                </c:pt>
                <c:pt idx="511">
                  <c:v>8.1391439999999999</c:v>
                </c:pt>
                <c:pt idx="512">
                  <c:v>8.1398729999999997</c:v>
                </c:pt>
                <c:pt idx="513">
                  <c:v>8.1434630000000006</c:v>
                </c:pt>
                <c:pt idx="514">
                  <c:v>8.1224270000000001</c:v>
                </c:pt>
                <c:pt idx="515">
                  <c:v>8.1457650000000008</c:v>
                </c:pt>
                <c:pt idx="516">
                  <c:v>8.1500129999999995</c:v>
                </c:pt>
                <c:pt idx="517">
                  <c:v>8.1502890000000008</c:v>
                </c:pt>
                <c:pt idx="518">
                  <c:v>8.1527399999999997</c:v>
                </c:pt>
                <c:pt idx="519">
                  <c:v>8.1533680000000004</c:v>
                </c:pt>
                <c:pt idx="520">
                  <c:v>8.1521480000000004</c:v>
                </c:pt>
                <c:pt idx="521">
                  <c:v>8.1550419999999999</c:v>
                </c:pt>
                <c:pt idx="522">
                  <c:v>8.1580790000000007</c:v>
                </c:pt>
                <c:pt idx="523">
                  <c:v>8.1570289999999996</c:v>
                </c:pt>
                <c:pt idx="524">
                  <c:v>8.1583050000000004</c:v>
                </c:pt>
                <c:pt idx="525">
                  <c:v>8.1578289999999996</c:v>
                </c:pt>
                <c:pt idx="526">
                  <c:v>8.1583220000000001</c:v>
                </c:pt>
                <c:pt idx="527">
                  <c:v>8.1610040000000001</c:v>
                </c:pt>
                <c:pt idx="528">
                  <c:v>8.1598609999999994</c:v>
                </c:pt>
                <c:pt idx="529">
                  <c:v>8.1634670000000007</c:v>
                </c:pt>
                <c:pt idx="530">
                  <c:v>8.1649229999999999</c:v>
                </c:pt>
                <c:pt idx="531">
                  <c:v>8.1664960000000004</c:v>
                </c:pt>
                <c:pt idx="532">
                  <c:v>8.168533</c:v>
                </c:pt>
                <c:pt idx="533">
                  <c:v>8.1686580000000006</c:v>
                </c:pt>
                <c:pt idx="534">
                  <c:v>8.1665399999999995</c:v>
                </c:pt>
                <c:pt idx="535">
                  <c:v>8.1700149999999994</c:v>
                </c:pt>
                <c:pt idx="536">
                  <c:v>8.1706570000000003</c:v>
                </c:pt>
                <c:pt idx="537">
                  <c:v>8.1701350000000001</c:v>
                </c:pt>
                <c:pt idx="538">
                  <c:v>8.1740829999999995</c:v>
                </c:pt>
                <c:pt idx="539">
                  <c:v>8.1734270000000002</c:v>
                </c:pt>
                <c:pt idx="540">
                  <c:v>8.1761669999999995</c:v>
                </c:pt>
                <c:pt idx="541">
                  <c:v>8.1762390000000007</c:v>
                </c:pt>
                <c:pt idx="542">
                  <c:v>8.1787050000000008</c:v>
                </c:pt>
                <c:pt idx="543">
                  <c:v>8.1799540000000004</c:v>
                </c:pt>
                <c:pt idx="544">
                  <c:v>8.1584280000000007</c:v>
                </c:pt>
                <c:pt idx="545">
                  <c:v>8.17882</c:v>
                </c:pt>
                <c:pt idx="546">
                  <c:v>8.1787349999999996</c:v>
                </c:pt>
                <c:pt idx="547">
                  <c:v>8.1639560000000007</c:v>
                </c:pt>
                <c:pt idx="548">
                  <c:v>8.184984</c:v>
                </c:pt>
                <c:pt idx="549">
                  <c:v>8.1894869999999997</c:v>
                </c:pt>
                <c:pt idx="550">
                  <c:v>8.1699979999999996</c:v>
                </c:pt>
                <c:pt idx="551">
                  <c:v>8.1930250000000004</c:v>
                </c:pt>
                <c:pt idx="552">
                  <c:v>8.1944610000000004</c:v>
                </c:pt>
                <c:pt idx="553">
                  <c:v>8.1933140000000009</c:v>
                </c:pt>
                <c:pt idx="554">
                  <c:v>8.1970860000000005</c:v>
                </c:pt>
                <c:pt idx="555">
                  <c:v>8.1985060000000001</c:v>
                </c:pt>
                <c:pt idx="556">
                  <c:v>8.2004640000000002</c:v>
                </c:pt>
                <c:pt idx="557">
                  <c:v>8.2025170000000003</c:v>
                </c:pt>
                <c:pt idx="558">
                  <c:v>8.2019950000000001</c:v>
                </c:pt>
                <c:pt idx="559">
                  <c:v>8.2032489999999996</c:v>
                </c:pt>
                <c:pt idx="560">
                  <c:v>8.2059169999999995</c:v>
                </c:pt>
                <c:pt idx="561">
                  <c:v>8.2061340000000005</c:v>
                </c:pt>
                <c:pt idx="562">
                  <c:v>8.2075949999999995</c:v>
                </c:pt>
                <c:pt idx="563">
                  <c:v>8.1978790000000004</c:v>
                </c:pt>
                <c:pt idx="564">
                  <c:v>8.2113929999999993</c:v>
                </c:pt>
                <c:pt idx="565">
                  <c:v>8.2130419999999997</c:v>
                </c:pt>
                <c:pt idx="566">
                  <c:v>8.1979220000000002</c:v>
                </c:pt>
                <c:pt idx="567">
                  <c:v>8.2174189999999996</c:v>
                </c:pt>
                <c:pt idx="568">
                  <c:v>8.2161100000000005</c:v>
                </c:pt>
                <c:pt idx="569">
                  <c:v>8.1956260000000007</c:v>
                </c:pt>
                <c:pt idx="570">
                  <c:v>8.2169670000000004</c:v>
                </c:pt>
                <c:pt idx="571">
                  <c:v>8.2163339999999998</c:v>
                </c:pt>
                <c:pt idx="572">
                  <c:v>8.2030550000000009</c:v>
                </c:pt>
                <c:pt idx="573">
                  <c:v>8.2222539999999995</c:v>
                </c:pt>
                <c:pt idx="574">
                  <c:v>8.2256839999999993</c:v>
                </c:pt>
                <c:pt idx="575">
                  <c:v>8.2271070000000002</c:v>
                </c:pt>
                <c:pt idx="576">
                  <c:v>8.2327639999999995</c:v>
                </c:pt>
                <c:pt idx="577">
                  <c:v>8.2400300000000009</c:v>
                </c:pt>
                <c:pt idx="578">
                  <c:v>8.2445880000000002</c:v>
                </c:pt>
                <c:pt idx="579">
                  <c:v>8.2459419999999994</c:v>
                </c:pt>
                <c:pt idx="580">
                  <c:v>8.2466439999999999</c:v>
                </c:pt>
                <c:pt idx="581">
                  <c:v>8.2269260000000006</c:v>
                </c:pt>
                <c:pt idx="582">
                  <c:v>8.2251060000000003</c:v>
                </c:pt>
                <c:pt idx="583">
                  <c:v>8.2441739999999992</c:v>
                </c:pt>
                <c:pt idx="584">
                  <c:v>8.2448580000000007</c:v>
                </c:pt>
                <c:pt idx="585">
                  <c:v>8.2467889999999997</c:v>
                </c:pt>
                <c:pt idx="586">
                  <c:v>8.2515160000000005</c:v>
                </c:pt>
                <c:pt idx="587">
                  <c:v>8.23184</c:v>
                </c:pt>
                <c:pt idx="588">
                  <c:v>8.2569660000000002</c:v>
                </c:pt>
                <c:pt idx="589">
                  <c:v>8.2413190000000007</c:v>
                </c:pt>
                <c:pt idx="590">
                  <c:v>8.2623660000000001</c:v>
                </c:pt>
                <c:pt idx="591">
                  <c:v>8.262537</c:v>
                </c:pt>
                <c:pt idx="592">
                  <c:v>8.2406900000000007</c:v>
                </c:pt>
                <c:pt idx="593">
                  <c:v>8.2399679999999993</c:v>
                </c:pt>
                <c:pt idx="594">
                  <c:v>8.2605240000000002</c:v>
                </c:pt>
                <c:pt idx="595">
                  <c:v>8.240653</c:v>
                </c:pt>
                <c:pt idx="596">
                  <c:v>8.259703</c:v>
                </c:pt>
                <c:pt idx="597">
                  <c:v>8.2582889999999995</c:v>
                </c:pt>
                <c:pt idx="598">
                  <c:v>8.2351290000000006</c:v>
                </c:pt>
                <c:pt idx="599">
                  <c:v>8.2345360000000003</c:v>
                </c:pt>
                <c:pt idx="600">
                  <c:v>8.2372040000000002</c:v>
                </c:pt>
                <c:pt idx="601">
                  <c:v>8.2392529999999997</c:v>
                </c:pt>
                <c:pt idx="602">
                  <c:v>8.2633320000000001</c:v>
                </c:pt>
                <c:pt idx="603">
                  <c:v>8.2594969999999996</c:v>
                </c:pt>
                <c:pt idx="604">
                  <c:v>8.235792</c:v>
                </c:pt>
                <c:pt idx="605">
                  <c:v>8.2338520000000006</c:v>
                </c:pt>
                <c:pt idx="606">
                  <c:v>8.2515319999999992</c:v>
                </c:pt>
                <c:pt idx="607">
                  <c:v>8.2258279999999999</c:v>
                </c:pt>
                <c:pt idx="608">
                  <c:v>8.2230380000000007</c:v>
                </c:pt>
                <c:pt idx="609">
                  <c:v>8.2417829999999999</c:v>
                </c:pt>
                <c:pt idx="610">
                  <c:v>8.2178769999999997</c:v>
                </c:pt>
                <c:pt idx="611">
                  <c:v>8.2151060000000005</c:v>
                </c:pt>
                <c:pt idx="612">
                  <c:v>8.233193</c:v>
                </c:pt>
                <c:pt idx="613">
                  <c:v>8.2093539999999994</c:v>
                </c:pt>
                <c:pt idx="614">
                  <c:v>8.2060049999999993</c:v>
                </c:pt>
                <c:pt idx="615">
                  <c:v>8.226369</c:v>
                </c:pt>
                <c:pt idx="616">
                  <c:v>8.201867</c:v>
                </c:pt>
                <c:pt idx="617">
                  <c:v>8.1992320000000003</c:v>
                </c:pt>
                <c:pt idx="618">
                  <c:v>8.2175539999999998</c:v>
                </c:pt>
                <c:pt idx="619">
                  <c:v>8.1943210000000004</c:v>
                </c:pt>
                <c:pt idx="620">
                  <c:v>8.1930300000000003</c:v>
                </c:pt>
                <c:pt idx="621">
                  <c:v>8.2111479999999997</c:v>
                </c:pt>
                <c:pt idx="622">
                  <c:v>8.1878969999999995</c:v>
                </c:pt>
                <c:pt idx="623">
                  <c:v>8.1848930000000006</c:v>
                </c:pt>
                <c:pt idx="624">
                  <c:v>8.2044549999999994</c:v>
                </c:pt>
                <c:pt idx="625">
                  <c:v>8.1796550000000003</c:v>
                </c:pt>
                <c:pt idx="626">
                  <c:v>8.1781900000000007</c:v>
                </c:pt>
                <c:pt idx="627">
                  <c:v>8.1971159999999994</c:v>
                </c:pt>
                <c:pt idx="628">
                  <c:v>8.1720459999999999</c:v>
                </c:pt>
                <c:pt idx="629">
                  <c:v>8.1699289999999998</c:v>
                </c:pt>
                <c:pt idx="630">
                  <c:v>8.1895509999999998</c:v>
                </c:pt>
                <c:pt idx="631">
                  <c:v>8.1661970000000004</c:v>
                </c:pt>
                <c:pt idx="632">
                  <c:v>8.1645099999999999</c:v>
                </c:pt>
                <c:pt idx="633">
                  <c:v>8.1855060000000002</c:v>
                </c:pt>
                <c:pt idx="634">
                  <c:v>8.1590520000000009</c:v>
                </c:pt>
                <c:pt idx="635">
                  <c:v>8.1572150000000008</c:v>
                </c:pt>
                <c:pt idx="636">
                  <c:v>8.1784499999999998</c:v>
                </c:pt>
                <c:pt idx="637">
                  <c:v>8.1547649999999994</c:v>
                </c:pt>
                <c:pt idx="638">
                  <c:v>8.1527130000000003</c:v>
                </c:pt>
                <c:pt idx="639">
                  <c:v>8.172561</c:v>
                </c:pt>
                <c:pt idx="640">
                  <c:v>8.1489170000000009</c:v>
                </c:pt>
                <c:pt idx="641">
                  <c:v>8.1454769999999996</c:v>
                </c:pt>
                <c:pt idx="642">
                  <c:v>8.1665709999999994</c:v>
                </c:pt>
                <c:pt idx="643">
                  <c:v>8.1642290000000006</c:v>
                </c:pt>
                <c:pt idx="644">
                  <c:v>8.1413899999999995</c:v>
                </c:pt>
                <c:pt idx="645">
                  <c:v>8.1392710000000008</c:v>
                </c:pt>
                <c:pt idx="646">
                  <c:v>8.1592760000000002</c:v>
                </c:pt>
                <c:pt idx="647">
                  <c:v>8.1579300000000003</c:v>
                </c:pt>
                <c:pt idx="648">
                  <c:v>8.1541329999999999</c:v>
                </c:pt>
                <c:pt idx="649">
                  <c:v>8.153378</c:v>
                </c:pt>
                <c:pt idx="650">
                  <c:v>8.1504989999999999</c:v>
                </c:pt>
                <c:pt idx="651">
                  <c:v>8.1473490000000002</c:v>
                </c:pt>
                <c:pt idx="652">
                  <c:v>8.14405</c:v>
                </c:pt>
                <c:pt idx="653">
                  <c:v>8.1418470000000003</c:v>
                </c:pt>
                <c:pt idx="654">
                  <c:v>8.1387060000000009</c:v>
                </c:pt>
                <c:pt idx="655">
                  <c:v>8.1346139999999991</c:v>
                </c:pt>
                <c:pt idx="656">
                  <c:v>8.1333979999999997</c:v>
                </c:pt>
                <c:pt idx="657">
                  <c:v>8.1290610000000001</c:v>
                </c:pt>
                <c:pt idx="658">
                  <c:v>8.1265000000000001</c:v>
                </c:pt>
                <c:pt idx="659">
                  <c:v>8.1241140000000005</c:v>
                </c:pt>
                <c:pt idx="660">
                  <c:v>8.1193749999999998</c:v>
                </c:pt>
                <c:pt idx="661">
                  <c:v>8.1175610000000002</c:v>
                </c:pt>
                <c:pt idx="662">
                  <c:v>8.1156129999999997</c:v>
                </c:pt>
                <c:pt idx="663">
                  <c:v>8.1132559999999998</c:v>
                </c:pt>
                <c:pt idx="664">
                  <c:v>8.1087140000000009</c:v>
                </c:pt>
                <c:pt idx="665">
                  <c:v>8.1073839999999997</c:v>
                </c:pt>
                <c:pt idx="666">
                  <c:v>8.1047250000000002</c:v>
                </c:pt>
                <c:pt idx="667">
                  <c:v>8.1027260000000005</c:v>
                </c:pt>
                <c:pt idx="668">
                  <c:v>8.1006149999999995</c:v>
                </c:pt>
                <c:pt idx="669">
                  <c:v>8.0998239999999999</c:v>
                </c:pt>
                <c:pt idx="670">
                  <c:v>8.0978539999999999</c:v>
                </c:pt>
                <c:pt idx="671">
                  <c:v>8.0950889999999998</c:v>
                </c:pt>
                <c:pt idx="672">
                  <c:v>8.0918829999999993</c:v>
                </c:pt>
                <c:pt idx="673">
                  <c:v>8.0853520000000003</c:v>
                </c:pt>
                <c:pt idx="674">
                  <c:v>8.0883260000000003</c:v>
                </c:pt>
                <c:pt idx="675">
                  <c:v>8.0868909999999996</c:v>
                </c:pt>
                <c:pt idx="676">
                  <c:v>8.0852280000000007</c:v>
                </c:pt>
                <c:pt idx="677">
                  <c:v>8.0829229999999992</c:v>
                </c:pt>
                <c:pt idx="678">
                  <c:v>8.0808999999999997</c:v>
                </c:pt>
                <c:pt idx="679">
                  <c:v>8.0801949999999998</c:v>
                </c:pt>
                <c:pt idx="680">
                  <c:v>8.0775489999999994</c:v>
                </c:pt>
                <c:pt idx="681">
                  <c:v>8.0776839999999996</c:v>
                </c:pt>
                <c:pt idx="682">
                  <c:v>8.075806</c:v>
                </c:pt>
                <c:pt idx="683">
                  <c:v>8.0741180000000004</c:v>
                </c:pt>
                <c:pt idx="684">
                  <c:v>8.0727159999999998</c:v>
                </c:pt>
                <c:pt idx="685">
                  <c:v>8.0719779999999997</c:v>
                </c:pt>
                <c:pt idx="686">
                  <c:v>8.0713629999999998</c:v>
                </c:pt>
                <c:pt idx="687">
                  <c:v>8.0674430000000008</c:v>
                </c:pt>
                <c:pt idx="688">
                  <c:v>8.0639769999999995</c:v>
                </c:pt>
                <c:pt idx="689">
                  <c:v>8.0655470000000005</c:v>
                </c:pt>
                <c:pt idx="690">
                  <c:v>8.0646500000000003</c:v>
                </c:pt>
                <c:pt idx="691">
                  <c:v>8.0626169999999995</c:v>
                </c:pt>
                <c:pt idx="692">
                  <c:v>8.0619010000000006</c:v>
                </c:pt>
                <c:pt idx="693">
                  <c:v>8.0632400000000004</c:v>
                </c:pt>
                <c:pt idx="694">
                  <c:v>8.0590480000000007</c:v>
                </c:pt>
                <c:pt idx="695">
                  <c:v>8.0562810000000002</c:v>
                </c:pt>
                <c:pt idx="696">
                  <c:v>8.0584699999999998</c:v>
                </c:pt>
                <c:pt idx="697">
                  <c:v>8.0556280000000005</c:v>
                </c:pt>
                <c:pt idx="698">
                  <c:v>8.058802</c:v>
                </c:pt>
                <c:pt idx="699">
                  <c:v>8.0563839999999995</c:v>
                </c:pt>
                <c:pt idx="700">
                  <c:v>8.0591939999999997</c:v>
                </c:pt>
                <c:pt idx="701">
                  <c:v>8.0584520000000008</c:v>
                </c:pt>
                <c:pt idx="702">
                  <c:v>8.0380140000000004</c:v>
                </c:pt>
                <c:pt idx="703">
                  <c:v>8.0562880000000003</c:v>
                </c:pt>
                <c:pt idx="704">
                  <c:v>8.0550719999999991</c:v>
                </c:pt>
                <c:pt idx="705">
                  <c:v>8.0570950000000003</c:v>
                </c:pt>
                <c:pt idx="706">
                  <c:v>8.0570520000000005</c:v>
                </c:pt>
                <c:pt idx="707">
                  <c:v>8.052289</c:v>
                </c:pt>
                <c:pt idx="708">
                  <c:v>8.0264980000000001</c:v>
                </c:pt>
                <c:pt idx="709">
                  <c:v>8.0442239999999998</c:v>
                </c:pt>
                <c:pt idx="710">
                  <c:v>8.0435820000000007</c:v>
                </c:pt>
                <c:pt idx="711">
                  <c:v>8.043488</c:v>
                </c:pt>
                <c:pt idx="712">
                  <c:v>8.0457219999999996</c:v>
                </c:pt>
                <c:pt idx="713">
                  <c:v>8.0497680000000003</c:v>
                </c:pt>
                <c:pt idx="714">
                  <c:v>8.0519210000000001</c:v>
                </c:pt>
                <c:pt idx="715">
                  <c:v>8.0302729999999993</c:v>
                </c:pt>
                <c:pt idx="716">
                  <c:v>8.0524159999999991</c:v>
                </c:pt>
                <c:pt idx="717">
                  <c:v>8.0455900000000007</c:v>
                </c:pt>
                <c:pt idx="718">
                  <c:v>8.021039</c:v>
                </c:pt>
                <c:pt idx="719">
                  <c:v>8.0299200000000006</c:v>
                </c:pt>
                <c:pt idx="720">
                  <c:v>8.0311839999999997</c:v>
                </c:pt>
                <c:pt idx="721">
                  <c:v>8.0520639999999997</c:v>
                </c:pt>
                <c:pt idx="722">
                  <c:v>8.051755</c:v>
                </c:pt>
                <c:pt idx="723">
                  <c:v>8.0584419999999994</c:v>
                </c:pt>
                <c:pt idx="724">
                  <c:v>8.0574359999999992</c:v>
                </c:pt>
                <c:pt idx="725">
                  <c:v>8.0584299999999995</c:v>
                </c:pt>
                <c:pt idx="726">
                  <c:v>8.0356660000000009</c:v>
                </c:pt>
                <c:pt idx="727">
                  <c:v>8.0547050000000002</c:v>
                </c:pt>
                <c:pt idx="728">
                  <c:v>8.0467069999999996</c:v>
                </c:pt>
                <c:pt idx="729">
                  <c:v>8.0550359999999994</c:v>
                </c:pt>
                <c:pt idx="730">
                  <c:v>8.0538629999999998</c:v>
                </c:pt>
                <c:pt idx="731">
                  <c:v>8.0360720000000008</c:v>
                </c:pt>
                <c:pt idx="732">
                  <c:v>8.0381119999999999</c:v>
                </c:pt>
                <c:pt idx="733">
                  <c:v>8.0423209999999994</c:v>
                </c:pt>
                <c:pt idx="734">
                  <c:v>8.0644670000000005</c:v>
                </c:pt>
                <c:pt idx="735">
                  <c:v>8.0636150000000004</c:v>
                </c:pt>
                <c:pt idx="736">
                  <c:v>8.040146</c:v>
                </c:pt>
                <c:pt idx="737">
                  <c:v>8.0373359999999998</c:v>
                </c:pt>
                <c:pt idx="738">
                  <c:v>8.0634789999999992</c:v>
                </c:pt>
                <c:pt idx="739">
                  <c:v>8.0617800000000006</c:v>
                </c:pt>
                <c:pt idx="740">
                  <c:v>8.0382499999999997</c:v>
                </c:pt>
                <c:pt idx="741">
                  <c:v>8.0592419999999994</c:v>
                </c:pt>
                <c:pt idx="742">
                  <c:v>8.0379480000000001</c:v>
                </c:pt>
                <c:pt idx="743">
                  <c:v>8.0350110000000008</c:v>
                </c:pt>
                <c:pt idx="744">
                  <c:v>8.0383320000000005</c:v>
                </c:pt>
                <c:pt idx="745">
                  <c:v>8.0433050000000001</c:v>
                </c:pt>
                <c:pt idx="746">
                  <c:v>8.0665329999999997</c:v>
                </c:pt>
                <c:pt idx="747">
                  <c:v>8.0670009999999994</c:v>
                </c:pt>
                <c:pt idx="748">
                  <c:v>8.0653559999999995</c:v>
                </c:pt>
                <c:pt idx="749">
                  <c:v>8.0441260000000003</c:v>
                </c:pt>
                <c:pt idx="750">
                  <c:v>8.0652220000000003</c:v>
                </c:pt>
                <c:pt idx="751">
                  <c:v>8.0425590000000007</c:v>
                </c:pt>
                <c:pt idx="752">
                  <c:v>8.0407899999999994</c:v>
                </c:pt>
                <c:pt idx="753">
                  <c:v>8.0633169999999996</c:v>
                </c:pt>
                <c:pt idx="754">
                  <c:v>8.0400869999999998</c:v>
                </c:pt>
                <c:pt idx="755">
                  <c:v>8.0410339999999998</c:v>
                </c:pt>
                <c:pt idx="756">
                  <c:v>8.0646909999999998</c:v>
                </c:pt>
                <c:pt idx="757">
                  <c:v>8.0451060000000005</c:v>
                </c:pt>
                <c:pt idx="758">
                  <c:v>8.0679259999999999</c:v>
                </c:pt>
                <c:pt idx="759">
                  <c:v>8.0706229999999994</c:v>
                </c:pt>
                <c:pt idx="760">
                  <c:v>8.0449300000000008</c:v>
                </c:pt>
                <c:pt idx="761">
                  <c:v>8.0489370000000005</c:v>
                </c:pt>
                <c:pt idx="762">
                  <c:v>8.0517109999999992</c:v>
                </c:pt>
                <c:pt idx="763">
                  <c:v>8.0748549999999994</c:v>
                </c:pt>
                <c:pt idx="764">
                  <c:v>8.0536060000000003</c:v>
                </c:pt>
                <c:pt idx="765">
                  <c:v>8.0548120000000001</c:v>
                </c:pt>
                <c:pt idx="766">
                  <c:v>8.0782740000000004</c:v>
                </c:pt>
                <c:pt idx="767">
                  <c:v>8.057048</c:v>
                </c:pt>
                <c:pt idx="768">
                  <c:v>8.0576910000000002</c:v>
                </c:pt>
                <c:pt idx="769">
                  <c:v>8.0782030000000002</c:v>
                </c:pt>
                <c:pt idx="770">
                  <c:v>8.0608710000000006</c:v>
                </c:pt>
                <c:pt idx="771">
                  <c:v>8.0622559999999996</c:v>
                </c:pt>
                <c:pt idx="772">
                  <c:v>8.0632680000000008</c:v>
                </c:pt>
                <c:pt idx="773">
                  <c:v>8.0850050000000007</c:v>
                </c:pt>
                <c:pt idx="774">
                  <c:v>8.0633529999999993</c:v>
                </c:pt>
                <c:pt idx="775">
                  <c:v>8.0657510000000006</c:v>
                </c:pt>
                <c:pt idx="776">
                  <c:v>8.0928920000000009</c:v>
                </c:pt>
                <c:pt idx="777">
                  <c:v>8.0707129999999996</c:v>
                </c:pt>
                <c:pt idx="778">
                  <c:v>8.0734429999999993</c:v>
                </c:pt>
                <c:pt idx="779">
                  <c:v>8.0855580000000007</c:v>
                </c:pt>
                <c:pt idx="780">
                  <c:v>8.0737939999999995</c:v>
                </c:pt>
                <c:pt idx="781">
                  <c:v>8.0742630000000002</c:v>
                </c:pt>
                <c:pt idx="782">
                  <c:v>8.0780840000000005</c:v>
                </c:pt>
                <c:pt idx="783">
                  <c:v>8.1012760000000004</c:v>
                </c:pt>
                <c:pt idx="784">
                  <c:v>8.0826410000000006</c:v>
                </c:pt>
                <c:pt idx="785">
                  <c:v>8.086074</c:v>
                </c:pt>
                <c:pt idx="786">
                  <c:v>8.1108700000000002</c:v>
                </c:pt>
                <c:pt idx="787">
                  <c:v>8.0903810000000007</c:v>
                </c:pt>
                <c:pt idx="788">
                  <c:v>8.0911659999999994</c:v>
                </c:pt>
                <c:pt idx="789">
                  <c:v>8.0944029999999998</c:v>
                </c:pt>
                <c:pt idx="790">
                  <c:v>8.0971890000000002</c:v>
                </c:pt>
                <c:pt idx="791">
                  <c:v>8.1215810000000008</c:v>
                </c:pt>
                <c:pt idx="792">
                  <c:v>8.120787</c:v>
                </c:pt>
                <c:pt idx="793">
                  <c:v>8.1217190000000006</c:v>
                </c:pt>
                <c:pt idx="794">
                  <c:v>8.1224810000000005</c:v>
                </c:pt>
                <c:pt idx="795">
                  <c:v>8.1261379999999992</c:v>
                </c:pt>
                <c:pt idx="796">
                  <c:v>8.1290820000000004</c:v>
                </c:pt>
                <c:pt idx="797">
                  <c:v>8.1280330000000003</c:v>
                </c:pt>
                <c:pt idx="798">
                  <c:v>8.1255229999999994</c:v>
                </c:pt>
                <c:pt idx="799">
                  <c:v>8.1251499999999997</c:v>
                </c:pt>
                <c:pt idx="800">
                  <c:v>8.1224699999999999</c:v>
                </c:pt>
                <c:pt idx="801">
                  <c:v>8.1054739999999992</c:v>
                </c:pt>
                <c:pt idx="802">
                  <c:v>8.1070150000000005</c:v>
                </c:pt>
                <c:pt idx="803">
                  <c:v>8.1283729999999998</c:v>
                </c:pt>
                <c:pt idx="804">
                  <c:v>8.1293430000000004</c:v>
                </c:pt>
                <c:pt idx="805">
                  <c:v>8.1295409999999997</c:v>
                </c:pt>
                <c:pt idx="806">
                  <c:v>8.1327130000000007</c:v>
                </c:pt>
                <c:pt idx="807">
                  <c:v>8.1316869999999994</c:v>
                </c:pt>
                <c:pt idx="808">
                  <c:v>8.1238309999999991</c:v>
                </c:pt>
                <c:pt idx="809">
                  <c:v>8.1160379999999996</c:v>
                </c:pt>
                <c:pt idx="810">
                  <c:v>8.1372640000000001</c:v>
                </c:pt>
                <c:pt idx="811">
                  <c:v>8.135783</c:v>
                </c:pt>
                <c:pt idx="812">
                  <c:v>8.1334040000000005</c:v>
                </c:pt>
                <c:pt idx="813">
                  <c:v>8.1332690000000003</c:v>
                </c:pt>
                <c:pt idx="814">
                  <c:v>8.1299650000000003</c:v>
                </c:pt>
                <c:pt idx="815">
                  <c:v>8.1322089999999996</c:v>
                </c:pt>
                <c:pt idx="816">
                  <c:v>8.1337320000000002</c:v>
                </c:pt>
                <c:pt idx="817">
                  <c:v>8.1361609999999995</c:v>
                </c:pt>
                <c:pt idx="818">
                  <c:v>8.1366829999999997</c:v>
                </c:pt>
                <c:pt idx="819">
                  <c:v>8.1369849999999992</c:v>
                </c:pt>
                <c:pt idx="820">
                  <c:v>8.1355819999999994</c:v>
                </c:pt>
                <c:pt idx="821">
                  <c:v>8.1374309999999994</c:v>
                </c:pt>
                <c:pt idx="822">
                  <c:v>8.1387149999999995</c:v>
                </c:pt>
                <c:pt idx="823">
                  <c:v>8.1396280000000001</c:v>
                </c:pt>
                <c:pt idx="824">
                  <c:v>8.1408850000000008</c:v>
                </c:pt>
                <c:pt idx="825">
                  <c:v>8.1415570000000006</c:v>
                </c:pt>
                <c:pt idx="826">
                  <c:v>8.1407349999999994</c:v>
                </c:pt>
                <c:pt idx="827">
                  <c:v>8.1476659999999992</c:v>
                </c:pt>
                <c:pt idx="828">
                  <c:v>8.1500330000000005</c:v>
                </c:pt>
                <c:pt idx="829">
                  <c:v>8.1529790000000002</c:v>
                </c:pt>
                <c:pt idx="830">
                  <c:v>8.1495390000000008</c:v>
                </c:pt>
                <c:pt idx="831">
                  <c:v>8.1476500000000005</c:v>
                </c:pt>
                <c:pt idx="832">
                  <c:v>8.1516520000000003</c:v>
                </c:pt>
                <c:pt idx="833">
                  <c:v>8.151662</c:v>
                </c:pt>
                <c:pt idx="834">
                  <c:v>8.1347199999999997</c:v>
                </c:pt>
                <c:pt idx="835">
                  <c:v>8.1543139999999994</c:v>
                </c:pt>
                <c:pt idx="836">
                  <c:v>8.1537699999999997</c:v>
                </c:pt>
                <c:pt idx="837">
                  <c:v>8.1375089999999997</c:v>
                </c:pt>
                <c:pt idx="838">
                  <c:v>8.1584629999999994</c:v>
                </c:pt>
                <c:pt idx="839">
                  <c:v>8.1595370000000003</c:v>
                </c:pt>
                <c:pt idx="840">
                  <c:v>8.1632250000000006</c:v>
                </c:pt>
                <c:pt idx="841">
                  <c:v>8.1652159999999991</c:v>
                </c:pt>
                <c:pt idx="842">
                  <c:v>8.164536</c:v>
                </c:pt>
                <c:pt idx="843">
                  <c:v>8.1675430000000002</c:v>
                </c:pt>
                <c:pt idx="844">
                  <c:v>8.1692730000000005</c:v>
                </c:pt>
                <c:pt idx="845">
                  <c:v>8.1497349999999997</c:v>
                </c:pt>
                <c:pt idx="846">
                  <c:v>8.1740119999999994</c:v>
                </c:pt>
                <c:pt idx="847">
                  <c:v>8.1787709999999993</c:v>
                </c:pt>
                <c:pt idx="848">
                  <c:v>8.1611759999999993</c:v>
                </c:pt>
                <c:pt idx="849">
                  <c:v>8.1843850000000007</c:v>
                </c:pt>
                <c:pt idx="850">
                  <c:v>8.1856290000000005</c:v>
                </c:pt>
                <c:pt idx="851">
                  <c:v>8.1821760000000001</c:v>
                </c:pt>
                <c:pt idx="852">
                  <c:v>8.1789349999999992</c:v>
                </c:pt>
                <c:pt idx="853">
                  <c:v>8.1799199999999992</c:v>
                </c:pt>
                <c:pt idx="854">
                  <c:v>8.1764130000000002</c:v>
                </c:pt>
                <c:pt idx="855">
                  <c:v>8.1776230000000005</c:v>
                </c:pt>
                <c:pt idx="856">
                  <c:v>8.1754929999999995</c:v>
                </c:pt>
                <c:pt idx="857">
                  <c:v>8.1775479999999998</c:v>
                </c:pt>
                <c:pt idx="858">
                  <c:v>8.1779580000000003</c:v>
                </c:pt>
                <c:pt idx="859">
                  <c:v>8.1816639999999996</c:v>
                </c:pt>
                <c:pt idx="860">
                  <c:v>8.1912690000000001</c:v>
                </c:pt>
                <c:pt idx="861">
                  <c:v>8.1897839999999995</c:v>
                </c:pt>
                <c:pt idx="862">
                  <c:v>8.1917740000000006</c:v>
                </c:pt>
                <c:pt idx="863">
                  <c:v>8.1822339999999993</c:v>
                </c:pt>
                <c:pt idx="864">
                  <c:v>8.1667480000000001</c:v>
                </c:pt>
                <c:pt idx="865">
                  <c:v>8.1951689999999999</c:v>
                </c:pt>
                <c:pt idx="866">
                  <c:v>8.2005560000000006</c:v>
                </c:pt>
                <c:pt idx="867">
                  <c:v>8.2053619999999992</c:v>
                </c:pt>
                <c:pt idx="868">
                  <c:v>8.2040679999999995</c:v>
                </c:pt>
                <c:pt idx="869">
                  <c:v>8.1867490000000007</c:v>
                </c:pt>
                <c:pt idx="870">
                  <c:v>8.2072690000000001</c:v>
                </c:pt>
                <c:pt idx="871">
                  <c:v>8.2084670000000006</c:v>
                </c:pt>
                <c:pt idx="872">
                  <c:v>8.1884669999999993</c:v>
                </c:pt>
                <c:pt idx="873">
                  <c:v>8.2183270000000004</c:v>
                </c:pt>
                <c:pt idx="874">
                  <c:v>8.2188599999999994</c:v>
                </c:pt>
                <c:pt idx="875">
                  <c:v>8.1956980000000001</c:v>
                </c:pt>
                <c:pt idx="876">
                  <c:v>8.1897110000000009</c:v>
                </c:pt>
                <c:pt idx="877">
                  <c:v>8.1843269999999997</c:v>
                </c:pt>
                <c:pt idx="878">
                  <c:v>8.1918620000000004</c:v>
                </c:pt>
                <c:pt idx="879">
                  <c:v>8.1933260000000008</c:v>
                </c:pt>
                <c:pt idx="880">
                  <c:v>8.1821739999999998</c:v>
                </c:pt>
                <c:pt idx="881">
                  <c:v>8.1720670000000002</c:v>
                </c:pt>
                <c:pt idx="882">
                  <c:v>8.1789070000000006</c:v>
                </c:pt>
                <c:pt idx="883">
                  <c:v>8.172625</c:v>
                </c:pt>
                <c:pt idx="884">
                  <c:v>8.1647010000000009</c:v>
                </c:pt>
                <c:pt idx="885">
                  <c:v>8.1682079999999999</c:v>
                </c:pt>
                <c:pt idx="886">
                  <c:v>8.1931829999999994</c:v>
                </c:pt>
                <c:pt idx="887">
                  <c:v>8.1605270000000001</c:v>
                </c:pt>
                <c:pt idx="888">
                  <c:v>8.1656460000000006</c:v>
                </c:pt>
                <c:pt idx="889">
                  <c:v>8.1658150000000003</c:v>
                </c:pt>
                <c:pt idx="890">
                  <c:v>8.2094939999999994</c:v>
                </c:pt>
                <c:pt idx="891">
                  <c:v>8.1856270000000002</c:v>
                </c:pt>
                <c:pt idx="892">
                  <c:v>8.1699330000000003</c:v>
                </c:pt>
                <c:pt idx="893">
                  <c:v>8.1719190000000008</c:v>
                </c:pt>
                <c:pt idx="894">
                  <c:v>8.1659609999999994</c:v>
                </c:pt>
                <c:pt idx="895">
                  <c:v>8.1889409999999998</c:v>
                </c:pt>
                <c:pt idx="896">
                  <c:v>8.1600450000000002</c:v>
                </c:pt>
                <c:pt idx="897">
                  <c:v>8.1585739999999998</c:v>
                </c:pt>
                <c:pt idx="898">
                  <c:v>8.1784330000000001</c:v>
                </c:pt>
                <c:pt idx="899">
                  <c:v>8.1592549999999999</c:v>
                </c:pt>
                <c:pt idx="900">
                  <c:v>8.1413250000000001</c:v>
                </c:pt>
                <c:pt idx="901">
                  <c:v>8.1489069999999995</c:v>
                </c:pt>
                <c:pt idx="902">
                  <c:v>8.169848</c:v>
                </c:pt>
                <c:pt idx="903">
                  <c:v>8.1444749999999999</c:v>
                </c:pt>
                <c:pt idx="904">
                  <c:v>8.1399790000000003</c:v>
                </c:pt>
                <c:pt idx="905">
                  <c:v>8.1620059999999999</c:v>
                </c:pt>
                <c:pt idx="906">
                  <c:v>8.1346710000000009</c:v>
                </c:pt>
                <c:pt idx="907">
                  <c:v>8.1340369999999993</c:v>
                </c:pt>
                <c:pt idx="908">
                  <c:v>8.1522769999999998</c:v>
                </c:pt>
                <c:pt idx="909">
                  <c:v>8.1295640000000002</c:v>
                </c:pt>
                <c:pt idx="910">
                  <c:v>8.1284539999999996</c:v>
                </c:pt>
                <c:pt idx="911">
                  <c:v>8.1406430000000007</c:v>
                </c:pt>
                <c:pt idx="912">
                  <c:v>8.1173830000000002</c:v>
                </c:pt>
                <c:pt idx="913">
                  <c:v>8.1109229999999997</c:v>
                </c:pt>
                <c:pt idx="914">
                  <c:v>8.1273350000000004</c:v>
                </c:pt>
                <c:pt idx="915">
                  <c:v>8.1033279999999994</c:v>
                </c:pt>
                <c:pt idx="916">
                  <c:v>8.1089260000000003</c:v>
                </c:pt>
                <c:pt idx="917">
                  <c:v>8.1230919999999998</c:v>
                </c:pt>
                <c:pt idx="918">
                  <c:v>8.1044839999999994</c:v>
                </c:pt>
                <c:pt idx="919">
                  <c:v>8.1032860000000007</c:v>
                </c:pt>
                <c:pt idx="920">
                  <c:v>8.1234559999999991</c:v>
                </c:pt>
                <c:pt idx="921">
                  <c:v>8.1005459999999996</c:v>
                </c:pt>
                <c:pt idx="922">
                  <c:v>8.1090009999999992</c:v>
                </c:pt>
                <c:pt idx="923">
                  <c:v>8.1283999999999992</c:v>
                </c:pt>
                <c:pt idx="924">
                  <c:v>8.1046650000000007</c:v>
                </c:pt>
                <c:pt idx="925">
                  <c:v>8.0926080000000002</c:v>
                </c:pt>
                <c:pt idx="926">
                  <c:v>8.107329</c:v>
                </c:pt>
                <c:pt idx="927">
                  <c:v>8.0797819999999998</c:v>
                </c:pt>
                <c:pt idx="928">
                  <c:v>8.0973609999999994</c:v>
                </c:pt>
                <c:pt idx="929">
                  <c:v>8.1143490000000007</c:v>
                </c:pt>
                <c:pt idx="930">
                  <c:v>8.0928090000000008</c:v>
                </c:pt>
                <c:pt idx="931">
                  <c:v>8.0865329999999993</c:v>
                </c:pt>
                <c:pt idx="932">
                  <c:v>8.1141850000000009</c:v>
                </c:pt>
                <c:pt idx="933">
                  <c:v>8.1106839999999991</c:v>
                </c:pt>
                <c:pt idx="934">
                  <c:v>8.0904509999999998</c:v>
                </c:pt>
                <c:pt idx="935">
                  <c:v>8.1121649999999992</c:v>
                </c:pt>
                <c:pt idx="936">
                  <c:v>8.1026609999999994</c:v>
                </c:pt>
                <c:pt idx="937">
                  <c:v>8.0923420000000004</c:v>
                </c:pt>
                <c:pt idx="938">
                  <c:v>8.0872899999999994</c:v>
                </c:pt>
                <c:pt idx="939">
                  <c:v>8.0904469999999993</c:v>
                </c:pt>
                <c:pt idx="940">
                  <c:v>8.0915820000000007</c:v>
                </c:pt>
                <c:pt idx="941">
                  <c:v>8.0958299999999994</c:v>
                </c:pt>
                <c:pt idx="942">
                  <c:v>8.0971340000000005</c:v>
                </c:pt>
                <c:pt idx="943">
                  <c:v>8.0948419999999999</c:v>
                </c:pt>
                <c:pt idx="944">
                  <c:v>8.0944380000000002</c:v>
                </c:pt>
                <c:pt idx="945">
                  <c:v>8.0908750000000005</c:v>
                </c:pt>
                <c:pt idx="946">
                  <c:v>8.0828710000000008</c:v>
                </c:pt>
                <c:pt idx="947">
                  <c:v>8.0829029999999999</c:v>
                </c:pt>
                <c:pt idx="948">
                  <c:v>8.0719720000000006</c:v>
                </c:pt>
                <c:pt idx="949">
                  <c:v>8.0590209999999995</c:v>
                </c:pt>
                <c:pt idx="950">
                  <c:v>8.0658550000000009</c:v>
                </c:pt>
                <c:pt idx="951">
                  <c:v>8.0562690000000003</c:v>
                </c:pt>
                <c:pt idx="952">
                  <c:v>8.0428130000000007</c:v>
                </c:pt>
                <c:pt idx="953">
                  <c:v>8.0516559999999995</c:v>
                </c:pt>
                <c:pt idx="954">
                  <c:v>8.0410730000000008</c:v>
                </c:pt>
                <c:pt idx="955">
                  <c:v>8.0466619999999995</c:v>
                </c:pt>
                <c:pt idx="956">
                  <c:v>8.0524869999999993</c:v>
                </c:pt>
                <c:pt idx="957">
                  <c:v>8.0495959999999993</c:v>
                </c:pt>
                <c:pt idx="958">
                  <c:v>8.0490630000000003</c:v>
                </c:pt>
                <c:pt idx="959">
                  <c:v>8.0498469999999998</c:v>
                </c:pt>
                <c:pt idx="960">
                  <c:v>8.0497359999999993</c:v>
                </c:pt>
                <c:pt idx="961">
                  <c:v>8.0509590000000006</c:v>
                </c:pt>
                <c:pt idx="962">
                  <c:v>8.0474320000000006</c:v>
                </c:pt>
                <c:pt idx="963">
                  <c:v>8.0453690000000009</c:v>
                </c:pt>
                <c:pt idx="964">
                  <c:v>8.0415179999999999</c:v>
                </c:pt>
                <c:pt idx="965">
                  <c:v>8.0361709999999995</c:v>
                </c:pt>
                <c:pt idx="966">
                  <c:v>8.0374850000000002</c:v>
                </c:pt>
                <c:pt idx="967">
                  <c:v>8.0297699999999992</c:v>
                </c:pt>
                <c:pt idx="968">
                  <c:v>8.0397560000000006</c:v>
                </c:pt>
                <c:pt idx="969">
                  <c:v>8.0399239999999992</c:v>
                </c:pt>
                <c:pt idx="970">
                  <c:v>8.0376720000000006</c:v>
                </c:pt>
                <c:pt idx="971">
                  <c:v>8.0381009999999993</c:v>
                </c:pt>
                <c:pt idx="972">
                  <c:v>8.0387830000000005</c:v>
                </c:pt>
                <c:pt idx="973">
                  <c:v>8.0326000000000004</c:v>
                </c:pt>
                <c:pt idx="974">
                  <c:v>8.0252040000000004</c:v>
                </c:pt>
                <c:pt idx="975">
                  <c:v>8.0287260000000007</c:v>
                </c:pt>
                <c:pt idx="976">
                  <c:v>8.0293399999999995</c:v>
                </c:pt>
                <c:pt idx="977">
                  <c:v>8.0258780000000005</c:v>
                </c:pt>
                <c:pt idx="978">
                  <c:v>8.0246150000000007</c:v>
                </c:pt>
                <c:pt idx="979">
                  <c:v>8.0266559999999991</c:v>
                </c:pt>
                <c:pt idx="980">
                  <c:v>8.0272740000000002</c:v>
                </c:pt>
                <c:pt idx="981">
                  <c:v>8.027393</c:v>
                </c:pt>
                <c:pt idx="982">
                  <c:v>8.0251339999999995</c:v>
                </c:pt>
                <c:pt idx="983">
                  <c:v>8.0191180000000006</c:v>
                </c:pt>
                <c:pt idx="984">
                  <c:v>8.0219059999999995</c:v>
                </c:pt>
                <c:pt idx="985">
                  <c:v>8.0213199999999993</c:v>
                </c:pt>
                <c:pt idx="986">
                  <c:v>8.0137119999999999</c:v>
                </c:pt>
                <c:pt idx="987">
                  <c:v>8.0119019999999992</c:v>
                </c:pt>
                <c:pt idx="988">
                  <c:v>8.0223309999999994</c:v>
                </c:pt>
                <c:pt idx="989">
                  <c:v>8.0122929999999997</c:v>
                </c:pt>
                <c:pt idx="990">
                  <c:v>8.0171170000000007</c:v>
                </c:pt>
                <c:pt idx="991">
                  <c:v>8.0151409999999998</c:v>
                </c:pt>
                <c:pt idx="992">
                  <c:v>8.0170209999999997</c:v>
                </c:pt>
                <c:pt idx="993">
                  <c:v>8.0169219999999992</c:v>
                </c:pt>
                <c:pt idx="994">
                  <c:v>8.0168459999999993</c:v>
                </c:pt>
                <c:pt idx="995">
                  <c:v>8.0164639999999991</c:v>
                </c:pt>
                <c:pt idx="996">
                  <c:v>8.0224869999999999</c:v>
                </c:pt>
                <c:pt idx="997">
                  <c:v>8.0216279999999998</c:v>
                </c:pt>
                <c:pt idx="998">
                  <c:v>8.0223580000000005</c:v>
                </c:pt>
                <c:pt idx="999">
                  <c:v>8.0210570000000008</c:v>
                </c:pt>
                <c:pt idx="1000">
                  <c:v>8.0169899999999998</c:v>
                </c:pt>
                <c:pt idx="1001">
                  <c:v>7.990164</c:v>
                </c:pt>
                <c:pt idx="1002">
                  <c:v>8.0077820000000006</c:v>
                </c:pt>
                <c:pt idx="1003">
                  <c:v>8.0078010000000006</c:v>
                </c:pt>
                <c:pt idx="1004">
                  <c:v>8.0096550000000004</c:v>
                </c:pt>
                <c:pt idx="1005">
                  <c:v>8.0110860000000006</c:v>
                </c:pt>
                <c:pt idx="1006">
                  <c:v>8.0102139999999995</c:v>
                </c:pt>
                <c:pt idx="1007">
                  <c:v>8.007733</c:v>
                </c:pt>
                <c:pt idx="1008">
                  <c:v>7.9973619999999999</c:v>
                </c:pt>
                <c:pt idx="1009">
                  <c:v>8.0251439999999992</c:v>
                </c:pt>
                <c:pt idx="1010">
                  <c:v>8.0272129999999997</c:v>
                </c:pt>
                <c:pt idx="1011">
                  <c:v>8.0238790000000009</c:v>
                </c:pt>
                <c:pt idx="1012">
                  <c:v>8.0272240000000004</c:v>
                </c:pt>
                <c:pt idx="1013">
                  <c:v>8.0062529999999992</c:v>
                </c:pt>
                <c:pt idx="1014">
                  <c:v>8.0278559999999999</c:v>
                </c:pt>
                <c:pt idx="1015">
                  <c:v>8.0246119999999994</c:v>
                </c:pt>
                <c:pt idx="1016">
                  <c:v>8.0053070000000002</c:v>
                </c:pt>
                <c:pt idx="1017">
                  <c:v>8.0202489999999997</c:v>
                </c:pt>
                <c:pt idx="1018">
                  <c:v>8.0210439999999998</c:v>
                </c:pt>
                <c:pt idx="1019">
                  <c:v>8.006786</c:v>
                </c:pt>
                <c:pt idx="1020">
                  <c:v>8.0061680000000006</c:v>
                </c:pt>
                <c:pt idx="1021">
                  <c:v>8.0177779999999998</c:v>
                </c:pt>
                <c:pt idx="1022">
                  <c:v>8.0408419999999996</c:v>
                </c:pt>
                <c:pt idx="1023">
                  <c:v>8.0383849999999999</c:v>
                </c:pt>
                <c:pt idx="1024">
                  <c:v>8.0176680000000005</c:v>
                </c:pt>
                <c:pt idx="1025">
                  <c:v>8.0148080000000004</c:v>
                </c:pt>
                <c:pt idx="1026">
                  <c:v>8.0380149999999997</c:v>
                </c:pt>
                <c:pt idx="1027">
                  <c:v>8.0141570000000009</c:v>
                </c:pt>
                <c:pt idx="1028">
                  <c:v>8.0139910000000008</c:v>
                </c:pt>
                <c:pt idx="1029">
                  <c:v>8.0389520000000001</c:v>
                </c:pt>
                <c:pt idx="1030">
                  <c:v>8.0354410000000005</c:v>
                </c:pt>
                <c:pt idx="1031">
                  <c:v>8.0139320000000005</c:v>
                </c:pt>
                <c:pt idx="1032">
                  <c:v>8.0154589999999999</c:v>
                </c:pt>
                <c:pt idx="1033">
                  <c:v>8.0190730000000006</c:v>
                </c:pt>
                <c:pt idx="1034">
                  <c:v>8.0444790000000008</c:v>
                </c:pt>
                <c:pt idx="1035">
                  <c:v>8.0422630000000002</c:v>
                </c:pt>
                <c:pt idx="1036">
                  <c:v>8.0196190000000005</c:v>
                </c:pt>
                <c:pt idx="1037">
                  <c:v>8.0199409999999993</c:v>
                </c:pt>
                <c:pt idx="1038">
                  <c:v>8.0401240000000005</c:v>
                </c:pt>
                <c:pt idx="1039">
                  <c:v>8.0202650000000002</c:v>
                </c:pt>
                <c:pt idx="1040">
                  <c:v>8.0189880000000002</c:v>
                </c:pt>
                <c:pt idx="1041">
                  <c:v>8.0162720000000007</c:v>
                </c:pt>
                <c:pt idx="1042">
                  <c:v>8.0374079999999992</c:v>
                </c:pt>
                <c:pt idx="1043">
                  <c:v>8.0183590000000002</c:v>
                </c:pt>
                <c:pt idx="1044">
                  <c:v>8.0212540000000008</c:v>
                </c:pt>
                <c:pt idx="1045">
                  <c:v>8.0469010000000001</c:v>
                </c:pt>
                <c:pt idx="1046">
                  <c:v>8.0305099999999996</c:v>
                </c:pt>
                <c:pt idx="1047">
                  <c:v>8.0292630000000003</c:v>
                </c:pt>
                <c:pt idx="1048">
                  <c:v>8.0503900000000002</c:v>
                </c:pt>
                <c:pt idx="1049">
                  <c:v>8.0372389999999996</c:v>
                </c:pt>
                <c:pt idx="1050">
                  <c:v>8.0366160000000004</c:v>
                </c:pt>
                <c:pt idx="1051">
                  <c:v>8.0579859999999996</c:v>
                </c:pt>
                <c:pt idx="1052">
                  <c:v>8.0373590000000004</c:v>
                </c:pt>
                <c:pt idx="1053">
                  <c:v>8.0364570000000004</c:v>
                </c:pt>
                <c:pt idx="1054">
                  <c:v>8.0584179999999996</c:v>
                </c:pt>
                <c:pt idx="1055">
                  <c:v>8.0308189999999993</c:v>
                </c:pt>
                <c:pt idx="1056">
                  <c:v>8.0298719999999992</c:v>
                </c:pt>
                <c:pt idx="1057">
                  <c:v>8.0258269999999996</c:v>
                </c:pt>
                <c:pt idx="1058">
                  <c:v>8.0570970000000006</c:v>
                </c:pt>
                <c:pt idx="1059">
                  <c:v>8.0428139999999999</c:v>
                </c:pt>
                <c:pt idx="1060">
                  <c:v>8.0493269999999999</c:v>
                </c:pt>
                <c:pt idx="1061">
                  <c:v>8.0680599999999991</c:v>
                </c:pt>
                <c:pt idx="1062">
                  <c:v>8.0468329999999995</c:v>
                </c:pt>
                <c:pt idx="1063">
                  <c:v>8.0468980000000006</c:v>
                </c:pt>
                <c:pt idx="1064">
                  <c:v>8.0707120000000003</c:v>
                </c:pt>
                <c:pt idx="1065">
                  <c:v>8.0473029999999994</c:v>
                </c:pt>
                <c:pt idx="1066">
                  <c:v>8.0475980000000007</c:v>
                </c:pt>
                <c:pt idx="1067">
                  <c:v>8.0707419999999992</c:v>
                </c:pt>
                <c:pt idx="1068">
                  <c:v>8.0525780000000005</c:v>
                </c:pt>
                <c:pt idx="1069">
                  <c:v>8.0517570000000003</c:v>
                </c:pt>
                <c:pt idx="1070">
                  <c:v>8.0519020000000001</c:v>
                </c:pt>
                <c:pt idx="1071">
                  <c:v>8.0753789999999999</c:v>
                </c:pt>
                <c:pt idx="1072">
                  <c:v>8.0568220000000004</c:v>
                </c:pt>
                <c:pt idx="1073">
                  <c:v>8.0598749999999999</c:v>
                </c:pt>
                <c:pt idx="1074">
                  <c:v>8.0822880000000001</c:v>
                </c:pt>
                <c:pt idx="1075">
                  <c:v>8.0621799999999997</c:v>
                </c:pt>
                <c:pt idx="1076">
                  <c:v>8.0606430000000007</c:v>
                </c:pt>
                <c:pt idx="1077">
                  <c:v>8.0632350000000006</c:v>
                </c:pt>
                <c:pt idx="1078">
                  <c:v>8.0890839999999997</c:v>
                </c:pt>
                <c:pt idx="1079">
                  <c:v>8.0851539999999993</c:v>
                </c:pt>
                <c:pt idx="1080">
                  <c:v>8.0836989999999993</c:v>
                </c:pt>
                <c:pt idx="1081">
                  <c:v>8.0809189999999997</c:v>
                </c:pt>
                <c:pt idx="1082">
                  <c:v>8.0897699999999997</c:v>
                </c:pt>
                <c:pt idx="1083">
                  <c:v>8.0926790000000004</c:v>
                </c:pt>
                <c:pt idx="1084">
                  <c:v>8.0924200000000006</c:v>
                </c:pt>
                <c:pt idx="1085">
                  <c:v>8.091215</c:v>
                </c:pt>
                <c:pt idx="1086">
                  <c:v>8.0905550000000002</c:v>
                </c:pt>
                <c:pt idx="1087">
                  <c:v>8.0890679999999993</c:v>
                </c:pt>
                <c:pt idx="1088">
                  <c:v>8.0890920000000008</c:v>
                </c:pt>
                <c:pt idx="1089">
                  <c:v>8.0679890000000007</c:v>
                </c:pt>
                <c:pt idx="1090">
                  <c:v>8.0720960000000002</c:v>
                </c:pt>
                <c:pt idx="1091">
                  <c:v>8.0931840000000008</c:v>
                </c:pt>
                <c:pt idx="1092">
                  <c:v>8.0911209999999993</c:v>
                </c:pt>
                <c:pt idx="1093">
                  <c:v>8.0919659999999993</c:v>
                </c:pt>
                <c:pt idx="1094">
                  <c:v>8.0932119999999994</c:v>
                </c:pt>
                <c:pt idx="1095">
                  <c:v>8.0926109999999998</c:v>
                </c:pt>
                <c:pt idx="1096">
                  <c:v>8.0904240000000005</c:v>
                </c:pt>
                <c:pt idx="1097">
                  <c:v>8.0896749999999997</c:v>
                </c:pt>
                <c:pt idx="1098">
                  <c:v>8.0884520000000002</c:v>
                </c:pt>
                <c:pt idx="1099">
                  <c:v>8.0911969999999993</c:v>
                </c:pt>
                <c:pt idx="1100">
                  <c:v>8.0917359999999992</c:v>
                </c:pt>
                <c:pt idx="1101">
                  <c:v>8.0879399999999997</c:v>
                </c:pt>
                <c:pt idx="1102">
                  <c:v>8.0884959999999992</c:v>
                </c:pt>
                <c:pt idx="1103">
                  <c:v>8.0871320000000004</c:v>
                </c:pt>
                <c:pt idx="1104">
                  <c:v>8.0864449999999994</c:v>
                </c:pt>
                <c:pt idx="1105">
                  <c:v>8.0911399999999993</c:v>
                </c:pt>
                <c:pt idx="1106">
                  <c:v>8.0918329999999994</c:v>
                </c:pt>
                <c:pt idx="1107">
                  <c:v>8.0912579999999998</c:v>
                </c:pt>
                <c:pt idx="1108">
                  <c:v>8.0891800000000007</c:v>
                </c:pt>
                <c:pt idx="1109">
                  <c:v>8.0897590000000008</c:v>
                </c:pt>
                <c:pt idx="1110">
                  <c:v>8.0897609999999993</c:v>
                </c:pt>
                <c:pt idx="1111">
                  <c:v>8.0906099999999999</c:v>
                </c:pt>
                <c:pt idx="1112">
                  <c:v>8.0906070000000003</c:v>
                </c:pt>
                <c:pt idx="1113">
                  <c:v>8.0884540000000005</c:v>
                </c:pt>
                <c:pt idx="1114">
                  <c:v>8.0891389999999994</c:v>
                </c:pt>
                <c:pt idx="1115">
                  <c:v>8.0891459999999995</c:v>
                </c:pt>
                <c:pt idx="1116">
                  <c:v>8.0898299999999992</c:v>
                </c:pt>
                <c:pt idx="1117">
                  <c:v>8.0896720000000002</c:v>
                </c:pt>
                <c:pt idx="1118">
                  <c:v>8.0912389999999998</c:v>
                </c:pt>
                <c:pt idx="1119">
                  <c:v>8.0912299999999995</c:v>
                </c:pt>
                <c:pt idx="1120">
                  <c:v>8.0931320000000007</c:v>
                </c:pt>
                <c:pt idx="1121">
                  <c:v>8.0938169999999996</c:v>
                </c:pt>
                <c:pt idx="1122">
                  <c:v>8.0717669999999995</c:v>
                </c:pt>
                <c:pt idx="1123">
                  <c:v>8.0924610000000001</c:v>
                </c:pt>
                <c:pt idx="1124">
                  <c:v>8.09361</c:v>
                </c:pt>
                <c:pt idx="1125">
                  <c:v>8.0769920000000006</c:v>
                </c:pt>
                <c:pt idx="1126">
                  <c:v>8.0997979999999998</c:v>
                </c:pt>
                <c:pt idx="1127">
                  <c:v>8.0981079999999999</c:v>
                </c:pt>
                <c:pt idx="1128">
                  <c:v>8.0972500000000007</c:v>
                </c:pt>
                <c:pt idx="1129">
                  <c:v>8.0985499999999995</c:v>
                </c:pt>
                <c:pt idx="1130">
                  <c:v>8.1006820000000008</c:v>
                </c:pt>
                <c:pt idx="1131">
                  <c:v>8.0823719999999994</c:v>
                </c:pt>
                <c:pt idx="1132">
                  <c:v>8.1013459999999995</c:v>
                </c:pt>
                <c:pt idx="1133">
                  <c:v>8.1034469999999992</c:v>
                </c:pt>
                <c:pt idx="1134">
                  <c:v>8.0837350000000008</c:v>
                </c:pt>
                <c:pt idx="1135">
                  <c:v>8.1047709999999995</c:v>
                </c:pt>
                <c:pt idx="1136">
                  <c:v>8.1049690000000005</c:v>
                </c:pt>
                <c:pt idx="1137">
                  <c:v>8.1032759999999993</c:v>
                </c:pt>
                <c:pt idx="1138">
                  <c:v>8.103294</c:v>
                </c:pt>
                <c:pt idx="1139">
                  <c:v>8.1043859999999999</c:v>
                </c:pt>
                <c:pt idx="1140">
                  <c:v>8.0846870000000006</c:v>
                </c:pt>
                <c:pt idx="1141">
                  <c:v>8.1073780000000006</c:v>
                </c:pt>
                <c:pt idx="1142">
                  <c:v>8.1071080000000002</c:v>
                </c:pt>
                <c:pt idx="1143">
                  <c:v>8.0871139999999997</c:v>
                </c:pt>
                <c:pt idx="1144">
                  <c:v>8.1083189999999998</c:v>
                </c:pt>
                <c:pt idx="1145">
                  <c:v>8.0904209999999992</c:v>
                </c:pt>
                <c:pt idx="1146">
                  <c:v>8.0919380000000007</c:v>
                </c:pt>
                <c:pt idx="1147">
                  <c:v>8.0926709999999993</c:v>
                </c:pt>
                <c:pt idx="1148">
                  <c:v>8.0918720000000004</c:v>
                </c:pt>
                <c:pt idx="1149">
                  <c:v>8.0925600000000006</c:v>
                </c:pt>
                <c:pt idx="1150">
                  <c:v>8.0911190000000008</c:v>
                </c:pt>
                <c:pt idx="1151">
                  <c:v>8.1124849999999995</c:v>
                </c:pt>
                <c:pt idx="1152">
                  <c:v>8.0947110000000002</c:v>
                </c:pt>
                <c:pt idx="1153">
                  <c:v>8.1020249999999994</c:v>
                </c:pt>
                <c:pt idx="1154">
                  <c:v>8.1069030000000009</c:v>
                </c:pt>
                <c:pt idx="1155">
                  <c:v>8.1062469999999998</c:v>
                </c:pt>
                <c:pt idx="1156">
                  <c:v>8.1058640000000004</c:v>
                </c:pt>
                <c:pt idx="1157">
                  <c:v>8.1074859999999997</c:v>
                </c:pt>
                <c:pt idx="1158">
                  <c:v>8.110811</c:v>
                </c:pt>
                <c:pt idx="1159">
                  <c:v>8.1108200000000004</c:v>
                </c:pt>
                <c:pt idx="1160">
                  <c:v>8.1093810000000008</c:v>
                </c:pt>
                <c:pt idx="1161">
                  <c:v>8.109</c:v>
                </c:pt>
                <c:pt idx="1162">
                  <c:v>8.1080079999999999</c:v>
                </c:pt>
                <c:pt idx="1163">
                  <c:v>8.1105269999999994</c:v>
                </c:pt>
                <c:pt idx="1164">
                  <c:v>8.1151710000000001</c:v>
                </c:pt>
                <c:pt idx="1165">
                  <c:v>8.1216600000000003</c:v>
                </c:pt>
                <c:pt idx="1166">
                  <c:v>8.1237770000000005</c:v>
                </c:pt>
                <c:pt idx="1167">
                  <c:v>8.1244289999999992</c:v>
                </c:pt>
                <c:pt idx="1168">
                  <c:v>8.1224710000000009</c:v>
                </c:pt>
                <c:pt idx="1169">
                  <c:v>8.1196669999999997</c:v>
                </c:pt>
                <c:pt idx="1170">
                  <c:v>8.1210599999999999</c:v>
                </c:pt>
                <c:pt idx="1171">
                  <c:v>8.1197370000000006</c:v>
                </c:pt>
                <c:pt idx="1172">
                  <c:v>8.1211920000000006</c:v>
                </c:pt>
                <c:pt idx="1173">
                  <c:v>8.1228269999999991</c:v>
                </c:pt>
                <c:pt idx="1174">
                  <c:v>8.1217410000000001</c:v>
                </c:pt>
                <c:pt idx="1175">
                  <c:v>8.1112260000000003</c:v>
                </c:pt>
                <c:pt idx="1176">
                  <c:v>8.1162179999999999</c:v>
                </c:pt>
                <c:pt idx="1177">
                  <c:v>8.1230960000000003</c:v>
                </c:pt>
                <c:pt idx="1178">
                  <c:v>8.122344</c:v>
                </c:pt>
                <c:pt idx="1179">
                  <c:v>8.1177299999999999</c:v>
                </c:pt>
                <c:pt idx="1180">
                  <c:v>8.1156659999999992</c:v>
                </c:pt>
                <c:pt idx="1181">
                  <c:v>8.1141780000000008</c:v>
                </c:pt>
                <c:pt idx="1182">
                  <c:v>8.1108399999999996</c:v>
                </c:pt>
                <c:pt idx="1183">
                  <c:v>8.1034039999999994</c:v>
                </c:pt>
                <c:pt idx="1184">
                  <c:v>8.0995530000000002</c:v>
                </c:pt>
                <c:pt idx="1185">
                  <c:v>8.105359</c:v>
                </c:pt>
                <c:pt idx="1186">
                  <c:v>8.1028400000000005</c:v>
                </c:pt>
                <c:pt idx="1187">
                  <c:v>8.1027199999999997</c:v>
                </c:pt>
                <c:pt idx="1188">
                  <c:v>8.1015139999999999</c:v>
                </c:pt>
                <c:pt idx="1189">
                  <c:v>8.1005749999999992</c:v>
                </c:pt>
                <c:pt idx="1190">
                  <c:v>8.0985250000000004</c:v>
                </c:pt>
                <c:pt idx="1191">
                  <c:v>8.1183999999999994</c:v>
                </c:pt>
                <c:pt idx="1192">
                  <c:v>8.096546</c:v>
                </c:pt>
                <c:pt idx="1193">
                  <c:v>8.0951459999999997</c:v>
                </c:pt>
                <c:pt idx="1194">
                  <c:v>8.0925650000000005</c:v>
                </c:pt>
                <c:pt idx="1195">
                  <c:v>8.1142160000000008</c:v>
                </c:pt>
                <c:pt idx="1196">
                  <c:v>8.0897129999999997</c:v>
                </c:pt>
                <c:pt idx="1197">
                  <c:v>8.089734</c:v>
                </c:pt>
                <c:pt idx="1198">
                  <c:v>8.1107829999999996</c:v>
                </c:pt>
                <c:pt idx="1199">
                  <c:v>8.0869149999999994</c:v>
                </c:pt>
                <c:pt idx="1200">
                  <c:v>8.0856469999999998</c:v>
                </c:pt>
                <c:pt idx="1201">
                  <c:v>8.1067230000000006</c:v>
                </c:pt>
                <c:pt idx="1202">
                  <c:v>8.0833379999999995</c:v>
                </c:pt>
                <c:pt idx="1203">
                  <c:v>8.0816960000000009</c:v>
                </c:pt>
                <c:pt idx="1204">
                  <c:v>8.1017729999999997</c:v>
                </c:pt>
                <c:pt idx="1205">
                  <c:v>8.0775860000000002</c:v>
                </c:pt>
                <c:pt idx="1206">
                  <c:v>8.0772999999999993</c:v>
                </c:pt>
                <c:pt idx="1207">
                  <c:v>8.0987089999999995</c:v>
                </c:pt>
                <c:pt idx="1208">
                  <c:v>8.0756359999999994</c:v>
                </c:pt>
                <c:pt idx="1209">
                  <c:v>8.0739429999999999</c:v>
                </c:pt>
                <c:pt idx="1210">
                  <c:v>8.0952599999999997</c:v>
                </c:pt>
                <c:pt idx="1211">
                  <c:v>8.0659600000000005</c:v>
                </c:pt>
                <c:pt idx="1212">
                  <c:v>8.0672239999999995</c:v>
                </c:pt>
                <c:pt idx="1213">
                  <c:v>8.0687429999999996</c:v>
                </c:pt>
                <c:pt idx="1214">
                  <c:v>8.0919249999999998</c:v>
                </c:pt>
                <c:pt idx="1215">
                  <c:v>8.0679870000000005</c:v>
                </c:pt>
                <c:pt idx="1216">
                  <c:v>8.0679379999999998</c:v>
                </c:pt>
                <c:pt idx="1217">
                  <c:v>8.0888439999999999</c:v>
                </c:pt>
                <c:pt idx="1218">
                  <c:v>8.0645299999999995</c:v>
                </c:pt>
                <c:pt idx="1219">
                  <c:v>8.0640309999999999</c:v>
                </c:pt>
                <c:pt idx="1220">
                  <c:v>8.0864360000000008</c:v>
                </c:pt>
                <c:pt idx="1221">
                  <c:v>8.0626259999999998</c:v>
                </c:pt>
                <c:pt idx="1222">
                  <c:v>8.0625669999999996</c:v>
                </c:pt>
                <c:pt idx="1223">
                  <c:v>8.0843310000000006</c:v>
                </c:pt>
                <c:pt idx="1224">
                  <c:v>8.0818370000000002</c:v>
                </c:pt>
                <c:pt idx="1225">
                  <c:v>8.0797860000000004</c:v>
                </c:pt>
                <c:pt idx="1226">
                  <c:v>8.0782749999999997</c:v>
                </c:pt>
                <c:pt idx="1227">
                  <c:v>8.0767600000000002</c:v>
                </c:pt>
                <c:pt idx="1228">
                  <c:v>8.0734119999999994</c:v>
                </c:pt>
                <c:pt idx="1229">
                  <c:v>8.0503049999999998</c:v>
                </c:pt>
                <c:pt idx="1230">
                  <c:v>8.0484580000000001</c:v>
                </c:pt>
                <c:pt idx="1231">
                  <c:v>8.0470620000000004</c:v>
                </c:pt>
                <c:pt idx="1232">
                  <c:v>8.0454229999999995</c:v>
                </c:pt>
                <c:pt idx="1233">
                  <c:v>8.0434850000000004</c:v>
                </c:pt>
                <c:pt idx="1234">
                  <c:v>8.0408410000000003</c:v>
                </c:pt>
                <c:pt idx="1235">
                  <c:v>8.0388669999999998</c:v>
                </c:pt>
                <c:pt idx="1236">
                  <c:v>8.0368670000000009</c:v>
                </c:pt>
                <c:pt idx="1237">
                  <c:v>8.0326500000000003</c:v>
                </c:pt>
                <c:pt idx="1238">
                  <c:v>8.0291750000000004</c:v>
                </c:pt>
                <c:pt idx="1239">
                  <c:v>8.0285720000000005</c:v>
                </c:pt>
                <c:pt idx="1240">
                  <c:v>8.0267210000000002</c:v>
                </c:pt>
                <c:pt idx="1241">
                  <c:v>8.0273149999999998</c:v>
                </c:pt>
                <c:pt idx="1242">
                  <c:v>8.0252250000000007</c:v>
                </c:pt>
                <c:pt idx="1243">
                  <c:v>8.0218710000000009</c:v>
                </c:pt>
                <c:pt idx="1244">
                  <c:v>8.0223130000000005</c:v>
                </c:pt>
                <c:pt idx="1245">
                  <c:v>8.0184519999999999</c:v>
                </c:pt>
                <c:pt idx="1246">
                  <c:v>8.0193530000000006</c:v>
                </c:pt>
                <c:pt idx="1247">
                  <c:v>8.0176829999999999</c:v>
                </c:pt>
                <c:pt idx="1248">
                  <c:v>8.0171340000000004</c:v>
                </c:pt>
                <c:pt idx="1249">
                  <c:v>8.0155949999999994</c:v>
                </c:pt>
                <c:pt idx="1250">
                  <c:v>8.0129900000000003</c:v>
                </c:pt>
                <c:pt idx="1251">
                  <c:v>8.0133690000000009</c:v>
                </c:pt>
                <c:pt idx="1252">
                  <c:v>8.0133279999999996</c:v>
                </c:pt>
                <c:pt idx="1253">
                  <c:v>8.0095840000000003</c:v>
                </c:pt>
                <c:pt idx="1254">
                  <c:v>8.0081399999999991</c:v>
                </c:pt>
                <c:pt idx="1255">
                  <c:v>8.0086589999999998</c:v>
                </c:pt>
                <c:pt idx="1256">
                  <c:v>8.0078980000000008</c:v>
                </c:pt>
                <c:pt idx="1257">
                  <c:v>8.007422</c:v>
                </c:pt>
                <c:pt idx="1258">
                  <c:v>8.0075149999999997</c:v>
                </c:pt>
                <c:pt idx="1259">
                  <c:v>8.0081659999999992</c:v>
                </c:pt>
                <c:pt idx="1260">
                  <c:v>8.0061789999999995</c:v>
                </c:pt>
                <c:pt idx="1261">
                  <c:v>8.0061479999999996</c:v>
                </c:pt>
                <c:pt idx="1262">
                  <c:v>8.0056060000000002</c:v>
                </c:pt>
                <c:pt idx="1263">
                  <c:v>8.0027200000000001</c:v>
                </c:pt>
                <c:pt idx="1264">
                  <c:v>8.0019819999999999</c:v>
                </c:pt>
                <c:pt idx="1265">
                  <c:v>8.0013159999999992</c:v>
                </c:pt>
                <c:pt idx="1266">
                  <c:v>8.0019609999999997</c:v>
                </c:pt>
                <c:pt idx="1267">
                  <c:v>8.0007909999999995</c:v>
                </c:pt>
                <c:pt idx="1268">
                  <c:v>7.9955030000000002</c:v>
                </c:pt>
                <c:pt idx="1269">
                  <c:v>8.0041930000000008</c:v>
                </c:pt>
                <c:pt idx="1270">
                  <c:v>8.0028419999999993</c:v>
                </c:pt>
                <c:pt idx="1271">
                  <c:v>8.0028480000000002</c:v>
                </c:pt>
                <c:pt idx="1272">
                  <c:v>8.0035340000000001</c:v>
                </c:pt>
                <c:pt idx="1273">
                  <c:v>8.0027840000000001</c:v>
                </c:pt>
                <c:pt idx="1274">
                  <c:v>8.0021900000000006</c:v>
                </c:pt>
                <c:pt idx="1275">
                  <c:v>8.0027299999999997</c:v>
                </c:pt>
                <c:pt idx="1276">
                  <c:v>8.0021570000000004</c:v>
                </c:pt>
                <c:pt idx="1277">
                  <c:v>8.0029129999999995</c:v>
                </c:pt>
                <c:pt idx="1278">
                  <c:v>8.0009160000000001</c:v>
                </c:pt>
                <c:pt idx="1279">
                  <c:v>8.020251</c:v>
                </c:pt>
                <c:pt idx="1280">
                  <c:v>8.0032610000000002</c:v>
                </c:pt>
                <c:pt idx="1281">
                  <c:v>8.0232080000000003</c:v>
                </c:pt>
                <c:pt idx="1282">
                  <c:v>8.0231309999999993</c:v>
                </c:pt>
                <c:pt idx="1283">
                  <c:v>8.0224709999999995</c:v>
                </c:pt>
                <c:pt idx="1284">
                  <c:v>8.0229940000000006</c:v>
                </c:pt>
                <c:pt idx="1285">
                  <c:v>8.0018600000000006</c:v>
                </c:pt>
                <c:pt idx="1286">
                  <c:v>8.0205000000000002</c:v>
                </c:pt>
                <c:pt idx="1287">
                  <c:v>8.0203279999999992</c:v>
                </c:pt>
                <c:pt idx="1288">
                  <c:v>8.0021950000000004</c:v>
                </c:pt>
                <c:pt idx="1289">
                  <c:v>8.0223180000000003</c:v>
                </c:pt>
                <c:pt idx="1290">
                  <c:v>8.0202899999999993</c:v>
                </c:pt>
                <c:pt idx="1291">
                  <c:v>8.0192329999999998</c:v>
                </c:pt>
                <c:pt idx="1292">
                  <c:v>8.018357</c:v>
                </c:pt>
                <c:pt idx="1293">
                  <c:v>8.0184840000000008</c:v>
                </c:pt>
                <c:pt idx="1294">
                  <c:v>7.9973729999999996</c:v>
                </c:pt>
                <c:pt idx="1295">
                  <c:v>7.9986899999999999</c:v>
                </c:pt>
                <c:pt idx="1296">
                  <c:v>8.0035340000000001</c:v>
                </c:pt>
                <c:pt idx="1297">
                  <c:v>8.0303679999999993</c:v>
                </c:pt>
                <c:pt idx="1298">
                  <c:v>8.0340089999999993</c:v>
                </c:pt>
                <c:pt idx="1299">
                  <c:v>8.034179</c:v>
                </c:pt>
                <c:pt idx="1300">
                  <c:v>8.0345999999999993</c:v>
                </c:pt>
                <c:pt idx="1301">
                  <c:v>8.0148779999999995</c:v>
                </c:pt>
                <c:pt idx="1302">
                  <c:v>8.0333459999999999</c:v>
                </c:pt>
                <c:pt idx="1303">
                  <c:v>8.0360429999999994</c:v>
                </c:pt>
                <c:pt idx="1304">
                  <c:v>8.0129020000000004</c:v>
                </c:pt>
                <c:pt idx="1305">
                  <c:v>8.0327739999999999</c:v>
                </c:pt>
                <c:pt idx="1306">
                  <c:v>8.0326299999999993</c:v>
                </c:pt>
                <c:pt idx="1307">
                  <c:v>8.0110679999999999</c:v>
                </c:pt>
                <c:pt idx="1308">
                  <c:v>8.0186919999999997</c:v>
                </c:pt>
                <c:pt idx="1309">
                  <c:v>8.0241229999999995</c:v>
                </c:pt>
                <c:pt idx="1310">
                  <c:v>8.0465060000000008</c:v>
                </c:pt>
                <c:pt idx="1311">
                  <c:v>8.0475980000000007</c:v>
                </c:pt>
                <c:pt idx="1312">
                  <c:v>8.0273649999999996</c:v>
                </c:pt>
                <c:pt idx="1313">
                  <c:v>8.0278600000000004</c:v>
                </c:pt>
                <c:pt idx="1314">
                  <c:v>8.0496960000000009</c:v>
                </c:pt>
                <c:pt idx="1315">
                  <c:v>8.0279179999999997</c:v>
                </c:pt>
                <c:pt idx="1316">
                  <c:v>8.0246399999999998</c:v>
                </c:pt>
                <c:pt idx="1317">
                  <c:v>8.0453790000000005</c:v>
                </c:pt>
                <c:pt idx="1318">
                  <c:v>8.0230770000000007</c:v>
                </c:pt>
                <c:pt idx="1319">
                  <c:v>8.0238309999999995</c:v>
                </c:pt>
                <c:pt idx="1320">
                  <c:v>8.0285060000000001</c:v>
                </c:pt>
                <c:pt idx="1321">
                  <c:v>8.0341240000000003</c:v>
                </c:pt>
                <c:pt idx="1322">
                  <c:v>8.0571140000000003</c:v>
                </c:pt>
                <c:pt idx="1323">
                  <c:v>8.0576489999999996</c:v>
                </c:pt>
                <c:pt idx="1324">
                  <c:v>8.0361239999999992</c:v>
                </c:pt>
                <c:pt idx="1325">
                  <c:v>8.0367309999999996</c:v>
                </c:pt>
                <c:pt idx="1326">
                  <c:v>8.0599530000000001</c:v>
                </c:pt>
                <c:pt idx="1327">
                  <c:v>8.0367420000000003</c:v>
                </c:pt>
                <c:pt idx="1328">
                  <c:v>8.0359639999999999</c:v>
                </c:pt>
                <c:pt idx="1329">
                  <c:v>8.0367270000000008</c:v>
                </c:pt>
                <c:pt idx="1330">
                  <c:v>8.0360779999999998</c:v>
                </c:pt>
                <c:pt idx="1331">
                  <c:v>8.0375420000000002</c:v>
                </c:pt>
                <c:pt idx="1332">
                  <c:v>8.0421689999999995</c:v>
                </c:pt>
                <c:pt idx="1333">
                  <c:v>8.0673259999999996</c:v>
                </c:pt>
                <c:pt idx="1334">
                  <c:v>8.0407159999999998</c:v>
                </c:pt>
                <c:pt idx="1335">
                  <c:v>8.051596</c:v>
                </c:pt>
                <c:pt idx="1336">
                  <c:v>8.0760550000000002</c:v>
                </c:pt>
                <c:pt idx="1337">
                  <c:v>8.0545770000000001</c:v>
                </c:pt>
                <c:pt idx="1338">
                  <c:v>8.0563920000000007</c:v>
                </c:pt>
                <c:pt idx="1339">
                  <c:v>8.0768570000000004</c:v>
                </c:pt>
                <c:pt idx="1340">
                  <c:v>8.0583950000000009</c:v>
                </c:pt>
                <c:pt idx="1341">
                  <c:v>8.0592120000000005</c:v>
                </c:pt>
                <c:pt idx="1342">
                  <c:v>8.0807959999999994</c:v>
                </c:pt>
                <c:pt idx="1343">
                  <c:v>8.059742</c:v>
                </c:pt>
                <c:pt idx="1344">
                  <c:v>8.0614430000000006</c:v>
                </c:pt>
                <c:pt idx="1345">
                  <c:v>8.0849480000000007</c:v>
                </c:pt>
                <c:pt idx="1346">
                  <c:v>8.0625839999999993</c:v>
                </c:pt>
                <c:pt idx="1347">
                  <c:v>8.06325</c:v>
                </c:pt>
                <c:pt idx="1348">
                  <c:v>8.0645009999999999</c:v>
                </c:pt>
                <c:pt idx="1349">
                  <c:v>8.0855920000000001</c:v>
                </c:pt>
                <c:pt idx="1350">
                  <c:v>8.0644799999999996</c:v>
                </c:pt>
                <c:pt idx="1351">
                  <c:v>8.0647660000000005</c:v>
                </c:pt>
                <c:pt idx="1352">
                  <c:v>8.0877189999999999</c:v>
                </c:pt>
                <c:pt idx="1353">
                  <c:v>8.0653629999999996</c:v>
                </c:pt>
                <c:pt idx="1354">
                  <c:v>8.0666869999999999</c:v>
                </c:pt>
                <c:pt idx="1355">
                  <c:v>8.0891230000000007</c:v>
                </c:pt>
                <c:pt idx="1356">
                  <c:v>8.0689220000000006</c:v>
                </c:pt>
                <c:pt idx="1357">
                  <c:v>8.0678959999999993</c:v>
                </c:pt>
                <c:pt idx="1358">
                  <c:v>8.0915649999999992</c:v>
                </c:pt>
                <c:pt idx="1359">
                  <c:v>8.0695499999999996</c:v>
                </c:pt>
                <c:pt idx="1360">
                  <c:v>8.0727569999999993</c:v>
                </c:pt>
                <c:pt idx="1361">
                  <c:v>8.0727550000000008</c:v>
                </c:pt>
                <c:pt idx="1362">
                  <c:v>8.0950860000000002</c:v>
                </c:pt>
                <c:pt idx="1363">
                  <c:v>8.0762269999999994</c:v>
                </c:pt>
                <c:pt idx="1364">
                  <c:v>8.0760190000000005</c:v>
                </c:pt>
                <c:pt idx="1365">
                  <c:v>8.0987930000000006</c:v>
                </c:pt>
                <c:pt idx="1366">
                  <c:v>8.0794309999999996</c:v>
                </c:pt>
                <c:pt idx="1367">
                  <c:v>8.1016019999999997</c:v>
                </c:pt>
                <c:pt idx="1368">
                  <c:v>8.0800389999999993</c:v>
                </c:pt>
                <c:pt idx="1369">
                  <c:v>8.0803700000000003</c:v>
                </c:pt>
                <c:pt idx="1370">
                  <c:v>8.0821880000000004</c:v>
                </c:pt>
                <c:pt idx="1371">
                  <c:v>8.0835589999999993</c:v>
                </c:pt>
                <c:pt idx="1372">
                  <c:v>8.0856820000000003</c:v>
                </c:pt>
                <c:pt idx="1373">
                  <c:v>8.0871739999999992</c:v>
                </c:pt>
                <c:pt idx="1374">
                  <c:v>8.1100279999999998</c:v>
                </c:pt>
                <c:pt idx="1375">
                  <c:v>8.0898699999999995</c:v>
                </c:pt>
                <c:pt idx="1376">
                  <c:v>8.0906129999999994</c:v>
                </c:pt>
                <c:pt idx="1377">
                  <c:v>8.0925320000000003</c:v>
                </c:pt>
                <c:pt idx="1378">
                  <c:v>8.1156609999999993</c:v>
                </c:pt>
                <c:pt idx="1379">
                  <c:v>8.092549</c:v>
                </c:pt>
                <c:pt idx="1380">
                  <c:v>8.0956779999999995</c:v>
                </c:pt>
                <c:pt idx="1381">
                  <c:v>8.1164380000000005</c:v>
                </c:pt>
                <c:pt idx="1382">
                  <c:v>8.0946210000000001</c:v>
                </c:pt>
                <c:pt idx="1383">
                  <c:v>8.0943360000000002</c:v>
                </c:pt>
                <c:pt idx="1384">
                  <c:v>8.0933290000000007</c:v>
                </c:pt>
                <c:pt idx="1385">
                  <c:v>8.1171380000000006</c:v>
                </c:pt>
                <c:pt idx="1386">
                  <c:v>8.0962289999999992</c:v>
                </c:pt>
                <c:pt idx="1387">
                  <c:v>8.1162679999999998</c:v>
                </c:pt>
                <c:pt idx="1388">
                  <c:v>8.0972930000000005</c:v>
                </c:pt>
                <c:pt idx="1389">
                  <c:v>8.1192309999999992</c:v>
                </c:pt>
                <c:pt idx="1390">
                  <c:v>8.1218029999999999</c:v>
                </c:pt>
                <c:pt idx="1391">
                  <c:v>8.1226470000000006</c:v>
                </c:pt>
                <c:pt idx="1392">
                  <c:v>8.1232419999999994</c:v>
                </c:pt>
                <c:pt idx="1393">
                  <c:v>8.1000490000000003</c:v>
                </c:pt>
                <c:pt idx="1394">
                  <c:v>8.0990590000000005</c:v>
                </c:pt>
                <c:pt idx="1395">
                  <c:v>8.0993879999999994</c:v>
                </c:pt>
                <c:pt idx="1396">
                  <c:v>8.1225989999999992</c:v>
                </c:pt>
                <c:pt idx="1397">
                  <c:v>8.1040580000000002</c:v>
                </c:pt>
                <c:pt idx="1398">
                  <c:v>8.1029429999999998</c:v>
                </c:pt>
                <c:pt idx="1399">
                  <c:v>8.1029850000000003</c:v>
                </c:pt>
                <c:pt idx="1400">
                  <c:v>8.1042550000000002</c:v>
                </c:pt>
                <c:pt idx="1401">
                  <c:v>8.122897</c:v>
                </c:pt>
                <c:pt idx="1402">
                  <c:v>8.1220370000000006</c:v>
                </c:pt>
                <c:pt idx="1403">
                  <c:v>8.124288</c:v>
                </c:pt>
                <c:pt idx="1404">
                  <c:v>8.1225349999999992</c:v>
                </c:pt>
                <c:pt idx="1405">
                  <c:v>8.1257029999999997</c:v>
                </c:pt>
                <c:pt idx="1406">
                  <c:v>8.1266300000000005</c:v>
                </c:pt>
                <c:pt idx="1407">
                  <c:v>8.1252770000000005</c:v>
                </c:pt>
                <c:pt idx="1408">
                  <c:v>8.1088749999999994</c:v>
                </c:pt>
                <c:pt idx="1409">
                  <c:v>8.1097490000000008</c:v>
                </c:pt>
                <c:pt idx="1410">
                  <c:v>8.1309520000000006</c:v>
                </c:pt>
                <c:pt idx="1411">
                  <c:v>8.1131159999999998</c:v>
                </c:pt>
                <c:pt idx="1412">
                  <c:v>8.112914</c:v>
                </c:pt>
                <c:pt idx="1413">
                  <c:v>8.1144359999999995</c:v>
                </c:pt>
                <c:pt idx="1414">
                  <c:v>8.1326590000000003</c:v>
                </c:pt>
                <c:pt idx="1415">
                  <c:v>8.1150420000000008</c:v>
                </c:pt>
                <c:pt idx="1416">
                  <c:v>8.1178790000000003</c:v>
                </c:pt>
                <c:pt idx="1417">
                  <c:v>8.1383089999999996</c:v>
                </c:pt>
                <c:pt idx="1418">
                  <c:v>8.1184360000000009</c:v>
                </c:pt>
                <c:pt idx="1419">
                  <c:v>8.1164240000000003</c:v>
                </c:pt>
                <c:pt idx="1420">
                  <c:v>8.1237750000000002</c:v>
                </c:pt>
                <c:pt idx="1421">
                  <c:v>8.1227599999999995</c:v>
                </c:pt>
                <c:pt idx="1422">
                  <c:v>8.1190879999999996</c:v>
                </c:pt>
                <c:pt idx="1423">
                  <c:v>8.1224450000000008</c:v>
                </c:pt>
                <c:pt idx="1424">
                  <c:v>8.1431710000000006</c:v>
                </c:pt>
                <c:pt idx="1425">
                  <c:v>8.1251270000000009</c:v>
                </c:pt>
                <c:pt idx="1426">
                  <c:v>8.1245329999999996</c:v>
                </c:pt>
                <c:pt idx="1427">
                  <c:v>8.1243909999999993</c:v>
                </c:pt>
                <c:pt idx="1428">
                  <c:v>8.1212649999999993</c:v>
                </c:pt>
                <c:pt idx="1429">
                  <c:v>8.1172959999999996</c:v>
                </c:pt>
                <c:pt idx="1430">
                  <c:v>8.1233020000000007</c:v>
                </c:pt>
                <c:pt idx="1431">
                  <c:v>8.1454880000000003</c:v>
                </c:pt>
                <c:pt idx="1432">
                  <c:v>8.1266540000000003</c:v>
                </c:pt>
                <c:pt idx="1433">
                  <c:v>8.1268569999999993</c:v>
                </c:pt>
                <c:pt idx="1434">
                  <c:v>8.1452679999999997</c:v>
                </c:pt>
                <c:pt idx="1435">
                  <c:v>8.1462129999999995</c:v>
                </c:pt>
                <c:pt idx="1436">
                  <c:v>8.1454989999999992</c:v>
                </c:pt>
                <c:pt idx="1437">
                  <c:v>8.1476220000000001</c:v>
                </c:pt>
                <c:pt idx="1438">
                  <c:v>8.1470369999999992</c:v>
                </c:pt>
                <c:pt idx="1439">
                  <c:v>8.1449739999999995</c:v>
                </c:pt>
                <c:pt idx="1440">
                  <c:v>8.1467759999999991</c:v>
                </c:pt>
                <c:pt idx="1441">
                  <c:v>8.1469880000000003</c:v>
                </c:pt>
                <c:pt idx="1442">
                  <c:v>8.1470109999999991</c:v>
                </c:pt>
                <c:pt idx="1443">
                  <c:v>8.1463900000000002</c:v>
                </c:pt>
                <c:pt idx="1444">
                  <c:v>8.1463599999999996</c:v>
                </c:pt>
                <c:pt idx="1445">
                  <c:v>8.1455070000000003</c:v>
                </c:pt>
                <c:pt idx="1446">
                  <c:v>8.1483030000000003</c:v>
                </c:pt>
                <c:pt idx="1447">
                  <c:v>8.1476159999999993</c:v>
                </c:pt>
                <c:pt idx="1448">
                  <c:v>8.148809</c:v>
                </c:pt>
                <c:pt idx="1449">
                  <c:v>8.1496490000000001</c:v>
                </c:pt>
                <c:pt idx="1450">
                  <c:v>8.1495689999999996</c:v>
                </c:pt>
                <c:pt idx="1451">
                  <c:v>8.149699</c:v>
                </c:pt>
                <c:pt idx="1452">
                  <c:v>8.1490570000000009</c:v>
                </c:pt>
                <c:pt idx="1453">
                  <c:v>8.1280260000000002</c:v>
                </c:pt>
                <c:pt idx="1454">
                  <c:v>8.1278769999999998</c:v>
                </c:pt>
                <c:pt idx="1455">
                  <c:v>8.1497290000000007</c:v>
                </c:pt>
                <c:pt idx="1456">
                  <c:v>8.1262640000000008</c:v>
                </c:pt>
                <c:pt idx="1457">
                  <c:v>8.1252410000000008</c:v>
                </c:pt>
                <c:pt idx="1458">
                  <c:v>8.1469909999999999</c:v>
                </c:pt>
                <c:pt idx="1459">
                  <c:v>8.1257990000000007</c:v>
                </c:pt>
                <c:pt idx="1460">
                  <c:v>8.1238659999999996</c:v>
                </c:pt>
                <c:pt idx="1461">
                  <c:v>8.1279850000000007</c:v>
                </c:pt>
                <c:pt idx="1462">
                  <c:v>8.1240769999999998</c:v>
                </c:pt>
                <c:pt idx="1463">
                  <c:v>8.1246320000000001</c:v>
                </c:pt>
                <c:pt idx="1464">
                  <c:v>8.1407880000000006</c:v>
                </c:pt>
                <c:pt idx="1465">
                  <c:v>8.1217799999999993</c:v>
                </c:pt>
                <c:pt idx="1466">
                  <c:v>8.1175280000000001</c:v>
                </c:pt>
                <c:pt idx="1467">
                  <c:v>8.1186640000000008</c:v>
                </c:pt>
                <c:pt idx="1468">
                  <c:v>8.1173339999999996</c:v>
                </c:pt>
                <c:pt idx="1469">
                  <c:v>8.1152420000000003</c:v>
                </c:pt>
                <c:pt idx="1470">
                  <c:v>8.1347470000000008</c:v>
                </c:pt>
                <c:pt idx="1471">
                  <c:v>8.10839</c:v>
                </c:pt>
                <c:pt idx="1472">
                  <c:v>8.1082339999999995</c:v>
                </c:pt>
                <c:pt idx="1473">
                  <c:v>8.121632</c:v>
                </c:pt>
                <c:pt idx="1474">
                  <c:v>8.099729</c:v>
                </c:pt>
                <c:pt idx="1475">
                  <c:v>8.0993300000000001</c:v>
                </c:pt>
                <c:pt idx="1476">
                  <c:v>8.0950989999999994</c:v>
                </c:pt>
                <c:pt idx="1477">
                  <c:v>8.1101519999999994</c:v>
                </c:pt>
                <c:pt idx="1478">
                  <c:v>8.0910489999999999</c:v>
                </c:pt>
                <c:pt idx="1479">
                  <c:v>8.0857469999999996</c:v>
                </c:pt>
                <c:pt idx="1480">
                  <c:v>8.0856510000000004</c:v>
                </c:pt>
                <c:pt idx="1481">
                  <c:v>8.0842740000000006</c:v>
                </c:pt>
                <c:pt idx="1482">
                  <c:v>8.0830909999999996</c:v>
                </c:pt>
                <c:pt idx="1483">
                  <c:v>8.0776509999999995</c:v>
                </c:pt>
                <c:pt idx="1484">
                  <c:v>8.0801960000000008</c:v>
                </c:pt>
                <c:pt idx="1485">
                  <c:v>8.0788720000000005</c:v>
                </c:pt>
                <c:pt idx="1486">
                  <c:v>8.0965120000000006</c:v>
                </c:pt>
                <c:pt idx="1487">
                  <c:v>8.0768730000000009</c:v>
                </c:pt>
                <c:pt idx="1488">
                  <c:v>8.0757849999999998</c:v>
                </c:pt>
                <c:pt idx="1489">
                  <c:v>8.0889749999999996</c:v>
                </c:pt>
                <c:pt idx="1490">
                  <c:v>8.0720209999999994</c:v>
                </c:pt>
                <c:pt idx="1491">
                  <c:v>8.0682559999999999</c:v>
                </c:pt>
                <c:pt idx="1492">
                  <c:v>8.0876819999999991</c:v>
                </c:pt>
                <c:pt idx="1493">
                  <c:v>8.0662970000000005</c:v>
                </c:pt>
                <c:pt idx="1494">
                  <c:v>8.0666960000000003</c:v>
                </c:pt>
                <c:pt idx="1495">
                  <c:v>8.0835989999999995</c:v>
                </c:pt>
                <c:pt idx="1496">
                  <c:v>8.0639979999999998</c:v>
                </c:pt>
                <c:pt idx="1497">
                  <c:v>8.0624439999999993</c:v>
                </c:pt>
                <c:pt idx="1498">
                  <c:v>8.0824200000000008</c:v>
                </c:pt>
                <c:pt idx="1499">
                  <c:v>8.0618770000000008</c:v>
                </c:pt>
                <c:pt idx="1500">
                  <c:v>8.0619840000000007</c:v>
                </c:pt>
                <c:pt idx="1501">
                  <c:v>8.0606340000000003</c:v>
                </c:pt>
                <c:pt idx="1502">
                  <c:v>8.0810390000000005</c:v>
                </c:pt>
                <c:pt idx="1503">
                  <c:v>8.0611499999999996</c:v>
                </c:pt>
                <c:pt idx="1504">
                  <c:v>8.0604449999999996</c:v>
                </c:pt>
                <c:pt idx="1505">
                  <c:v>8.0798079999999999</c:v>
                </c:pt>
                <c:pt idx="1506">
                  <c:v>8.057067</c:v>
                </c:pt>
                <c:pt idx="1507">
                  <c:v>8.0525459999999995</c:v>
                </c:pt>
                <c:pt idx="1508">
                  <c:v>8.0752210000000009</c:v>
                </c:pt>
                <c:pt idx="1509">
                  <c:v>8.0548289999999998</c:v>
                </c:pt>
                <c:pt idx="1510">
                  <c:v>8.0563990000000008</c:v>
                </c:pt>
                <c:pt idx="1511">
                  <c:v>8.0797050000000006</c:v>
                </c:pt>
                <c:pt idx="1512">
                  <c:v>8.0564619999999998</c:v>
                </c:pt>
                <c:pt idx="1513">
                  <c:v>8.0559139999999996</c:v>
                </c:pt>
                <c:pt idx="1514">
                  <c:v>8.0743410000000004</c:v>
                </c:pt>
                <c:pt idx="1515">
                  <c:v>8.0535549999999994</c:v>
                </c:pt>
                <c:pt idx="1516">
                  <c:v>8.0543169999999993</c:v>
                </c:pt>
                <c:pt idx="1517">
                  <c:v>8.0729290000000002</c:v>
                </c:pt>
                <c:pt idx="1518">
                  <c:v>8.0518129999999992</c:v>
                </c:pt>
                <c:pt idx="1519">
                  <c:v>8.0482669999999992</c:v>
                </c:pt>
                <c:pt idx="1520">
                  <c:v>8.0523640000000007</c:v>
                </c:pt>
                <c:pt idx="1521">
                  <c:v>8.0496780000000001</c:v>
                </c:pt>
                <c:pt idx="1522">
                  <c:v>8.0490480000000009</c:v>
                </c:pt>
                <c:pt idx="1523">
                  <c:v>8.047148</c:v>
                </c:pt>
                <c:pt idx="1524">
                  <c:v>8.0666650000000004</c:v>
                </c:pt>
                <c:pt idx="1525">
                  <c:v>8.0461179999999999</c:v>
                </c:pt>
                <c:pt idx="1526">
                  <c:v>8.0444060000000004</c:v>
                </c:pt>
                <c:pt idx="1527">
                  <c:v>8.0661729999999991</c:v>
                </c:pt>
                <c:pt idx="1528">
                  <c:v>8.0447179999999996</c:v>
                </c:pt>
                <c:pt idx="1529">
                  <c:v>8.0435049999999997</c:v>
                </c:pt>
                <c:pt idx="1530">
                  <c:v>8.063345</c:v>
                </c:pt>
                <c:pt idx="1531">
                  <c:v>8.0429700000000004</c:v>
                </c:pt>
                <c:pt idx="1532">
                  <c:v>8.0453499999999991</c:v>
                </c:pt>
                <c:pt idx="1533">
                  <c:v>8.0645959999999999</c:v>
                </c:pt>
                <c:pt idx="1534">
                  <c:v>8.0413779999999999</c:v>
                </c:pt>
                <c:pt idx="1535">
                  <c:v>8.0454530000000002</c:v>
                </c:pt>
                <c:pt idx="1536">
                  <c:v>8.0638059999999996</c:v>
                </c:pt>
                <c:pt idx="1537">
                  <c:v>8.0429680000000001</c:v>
                </c:pt>
                <c:pt idx="1538">
                  <c:v>8.0414860000000008</c:v>
                </c:pt>
                <c:pt idx="1539">
                  <c:v>8.0660170000000004</c:v>
                </c:pt>
                <c:pt idx="1540">
                  <c:v>8.043628</c:v>
                </c:pt>
                <c:pt idx="1541">
                  <c:v>8.0439260000000008</c:v>
                </c:pt>
                <c:pt idx="1542">
                  <c:v>8.0608430000000002</c:v>
                </c:pt>
                <c:pt idx="1543">
                  <c:v>8.0407670000000007</c:v>
                </c:pt>
                <c:pt idx="1544">
                  <c:v>8.0631489999999992</c:v>
                </c:pt>
                <c:pt idx="1545">
                  <c:v>8.0388889999999993</c:v>
                </c:pt>
                <c:pt idx="1546">
                  <c:v>8.0390460000000008</c:v>
                </c:pt>
                <c:pt idx="1547">
                  <c:v>8.0629000000000008</c:v>
                </c:pt>
                <c:pt idx="1548">
                  <c:v>8.0402459999999998</c:v>
                </c:pt>
                <c:pt idx="1549">
                  <c:v>8.0408760000000008</c:v>
                </c:pt>
                <c:pt idx="1550">
                  <c:v>8.0616749999999993</c:v>
                </c:pt>
                <c:pt idx="1551">
                  <c:v>8.0416129999999999</c:v>
                </c:pt>
                <c:pt idx="1552">
                  <c:v>8.0393950000000007</c:v>
                </c:pt>
                <c:pt idx="1553">
                  <c:v>8.0599019999999992</c:v>
                </c:pt>
                <c:pt idx="1554">
                  <c:v>8.0393889999999999</c:v>
                </c:pt>
                <c:pt idx="1555">
                  <c:v>8.0373420000000007</c:v>
                </c:pt>
                <c:pt idx="1556">
                  <c:v>8.060575</c:v>
                </c:pt>
                <c:pt idx="1557">
                  <c:v>8.0351719999999993</c:v>
                </c:pt>
                <c:pt idx="1558">
                  <c:v>8.0359479999999994</c:v>
                </c:pt>
                <c:pt idx="1559">
                  <c:v>8.058605</c:v>
                </c:pt>
                <c:pt idx="1560">
                  <c:v>8.0347439999999999</c:v>
                </c:pt>
                <c:pt idx="1561">
                  <c:v>8.0364149999999999</c:v>
                </c:pt>
                <c:pt idx="1562">
                  <c:v>8.0558219999999992</c:v>
                </c:pt>
                <c:pt idx="1563">
                  <c:v>8.0369349999999997</c:v>
                </c:pt>
                <c:pt idx="1564">
                  <c:v>8.0371059999999996</c:v>
                </c:pt>
                <c:pt idx="1565">
                  <c:v>8.0562509999999996</c:v>
                </c:pt>
                <c:pt idx="1566">
                  <c:v>8.0359619999999996</c:v>
                </c:pt>
                <c:pt idx="1567">
                  <c:v>8.0354109999999999</c:v>
                </c:pt>
                <c:pt idx="1568">
                  <c:v>8.0563529999999997</c:v>
                </c:pt>
                <c:pt idx="1569">
                  <c:v>8.0323899999999995</c:v>
                </c:pt>
                <c:pt idx="1570">
                  <c:v>8.0353259999999995</c:v>
                </c:pt>
                <c:pt idx="1571">
                  <c:v>8.0537469999999995</c:v>
                </c:pt>
                <c:pt idx="1572">
                  <c:v>8.0306660000000001</c:v>
                </c:pt>
                <c:pt idx="1573">
                  <c:v>8.0313739999999996</c:v>
                </c:pt>
                <c:pt idx="1574">
                  <c:v>8.0503359999999997</c:v>
                </c:pt>
                <c:pt idx="1575">
                  <c:v>8.0300619999999991</c:v>
                </c:pt>
                <c:pt idx="1576">
                  <c:v>8.0294030000000003</c:v>
                </c:pt>
                <c:pt idx="1577">
                  <c:v>8.0501210000000007</c:v>
                </c:pt>
                <c:pt idx="1578">
                  <c:v>8.0265179999999994</c:v>
                </c:pt>
                <c:pt idx="1579">
                  <c:v>8.0264489999999995</c:v>
                </c:pt>
                <c:pt idx="1580">
                  <c:v>8.0488859999999995</c:v>
                </c:pt>
                <c:pt idx="1581">
                  <c:v>8.0299329999999998</c:v>
                </c:pt>
                <c:pt idx="1582">
                  <c:v>8.0285259999999994</c:v>
                </c:pt>
                <c:pt idx="1583">
                  <c:v>8.0487409999999997</c:v>
                </c:pt>
                <c:pt idx="1584">
                  <c:v>8.0258280000000006</c:v>
                </c:pt>
                <c:pt idx="1585">
                  <c:v>8.0257149999999999</c:v>
                </c:pt>
                <c:pt idx="1586">
                  <c:v>8.0495289999999997</c:v>
                </c:pt>
                <c:pt idx="1587">
                  <c:v>8.0294170000000005</c:v>
                </c:pt>
                <c:pt idx="1588">
                  <c:v>8.0312199999999994</c:v>
                </c:pt>
                <c:pt idx="1589">
                  <c:v>8.0501880000000003</c:v>
                </c:pt>
                <c:pt idx="1590">
                  <c:v>8.028594</c:v>
                </c:pt>
                <c:pt idx="1591">
                  <c:v>8.0288649999999997</c:v>
                </c:pt>
                <c:pt idx="1592">
                  <c:v>8.0503090000000004</c:v>
                </c:pt>
                <c:pt idx="1593">
                  <c:v>8.0296990000000008</c:v>
                </c:pt>
                <c:pt idx="1594">
                  <c:v>8.0300250000000002</c:v>
                </c:pt>
                <c:pt idx="1595">
                  <c:v>8.0506320000000002</c:v>
                </c:pt>
                <c:pt idx="1596">
                  <c:v>8.0306929999999994</c:v>
                </c:pt>
                <c:pt idx="1597">
                  <c:v>8.0305389999999992</c:v>
                </c:pt>
                <c:pt idx="1598">
                  <c:v>8.0312819999999991</c:v>
                </c:pt>
                <c:pt idx="1599">
                  <c:v>8.0319610000000008</c:v>
                </c:pt>
                <c:pt idx="1600">
                  <c:v>8.0320370000000008</c:v>
                </c:pt>
                <c:pt idx="1601">
                  <c:v>8.0321149999999992</c:v>
                </c:pt>
                <c:pt idx="1602">
                  <c:v>8.0309419999999996</c:v>
                </c:pt>
                <c:pt idx="1603">
                  <c:v>8.0290800000000004</c:v>
                </c:pt>
                <c:pt idx="1604">
                  <c:v>8.0278639999999992</c:v>
                </c:pt>
                <c:pt idx="1605">
                  <c:v>8.0270860000000006</c:v>
                </c:pt>
                <c:pt idx="1606">
                  <c:v>8.0293100000000006</c:v>
                </c:pt>
                <c:pt idx="1607">
                  <c:v>8.0302790000000002</c:v>
                </c:pt>
                <c:pt idx="1608">
                  <c:v>8.0304199999999994</c:v>
                </c:pt>
                <c:pt idx="1609">
                  <c:v>8.0306189999999997</c:v>
                </c:pt>
                <c:pt idx="1610">
                  <c:v>8.0299270000000007</c:v>
                </c:pt>
                <c:pt idx="1611">
                  <c:v>8.0307139999999997</c:v>
                </c:pt>
                <c:pt idx="1612">
                  <c:v>8.0320370000000008</c:v>
                </c:pt>
                <c:pt idx="1613">
                  <c:v>8.0307980000000008</c:v>
                </c:pt>
                <c:pt idx="1614">
                  <c:v>8.0297970000000003</c:v>
                </c:pt>
                <c:pt idx="1615">
                  <c:v>8.0292619999999992</c:v>
                </c:pt>
                <c:pt idx="1616">
                  <c:v>8.0305900000000001</c:v>
                </c:pt>
                <c:pt idx="1617">
                  <c:v>8.02928</c:v>
                </c:pt>
                <c:pt idx="1618">
                  <c:v>8.0311160000000008</c:v>
                </c:pt>
                <c:pt idx="1619">
                  <c:v>8.0345440000000004</c:v>
                </c:pt>
                <c:pt idx="1620">
                  <c:v>8.0380920000000007</c:v>
                </c:pt>
                <c:pt idx="1621">
                  <c:v>8.0413569999999996</c:v>
                </c:pt>
                <c:pt idx="1622">
                  <c:v>8.0449199999999994</c:v>
                </c:pt>
                <c:pt idx="1623">
                  <c:v>8.0467139999999997</c:v>
                </c:pt>
                <c:pt idx="1624">
                  <c:v>8.0497499999999995</c:v>
                </c:pt>
                <c:pt idx="1625">
                  <c:v>8.0522150000000003</c:v>
                </c:pt>
                <c:pt idx="1626">
                  <c:v>8.0522950000000009</c:v>
                </c:pt>
                <c:pt idx="1627">
                  <c:v>8.0523579999999999</c:v>
                </c:pt>
                <c:pt idx="1628">
                  <c:v>8.0544670000000007</c:v>
                </c:pt>
                <c:pt idx="1629">
                  <c:v>8.0551390000000005</c:v>
                </c:pt>
                <c:pt idx="1630">
                  <c:v>8.0542560000000005</c:v>
                </c:pt>
                <c:pt idx="1631">
                  <c:v>8.0570679999999992</c:v>
                </c:pt>
                <c:pt idx="1632">
                  <c:v>8.0564319999999991</c:v>
                </c:pt>
                <c:pt idx="1633">
                  <c:v>8.0564929999999997</c:v>
                </c:pt>
                <c:pt idx="1634">
                  <c:v>8.0569439999999997</c:v>
                </c:pt>
                <c:pt idx="1635">
                  <c:v>8.0578299999999992</c:v>
                </c:pt>
                <c:pt idx="1636">
                  <c:v>8.0578389999999995</c:v>
                </c:pt>
                <c:pt idx="1637">
                  <c:v>8.0576559999999997</c:v>
                </c:pt>
                <c:pt idx="1638">
                  <c:v>8.0591679999999997</c:v>
                </c:pt>
                <c:pt idx="1639">
                  <c:v>8.0598589999999994</c:v>
                </c:pt>
                <c:pt idx="1640">
                  <c:v>8.0607570000000006</c:v>
                </c:pt>
                <c:pt idx="1641">
                  <c:v>8.0604469999999999</c:v>
                </c:pt>
                <c:pt idx="1642">
                  <c:v>8.0606609999999996</c:v>
                </c:pt>
                <c:pt idx="1643">
                  <c:v>8.0612739999999992</c:v>
                </c:pt>
                <c:pt idx="1644">
                  <c:v>8.0624909999999996</c:v>
                </c:pt>
                <c:pt idx="1645">
                  <c:v>8.0624230000000008</c:v>
                </c:pt>
                <c:pt idx="1646">
                  <c:v>8.0627110000000002</c:v>
                </c:pt>
                <c:pt idx="1647">
                  <c:v>8.0645919999999993</c:v>
                </c:pt>
                <c:pt idx="1648">
                  <c:v>8.0647490000000008</c:v>
                </c:pt>
                <c:pt idx="1649">
                  <c:v>8.0666569999999993</c:v>
                </c:pt>
                <c:pt idx="1650">
                  <c:v>8.0689379999999993</c:v>
                </c:pt>
                <c:pt idx="1651">
                  <c:v>8.0692959999999996</c:v>
                </c:pt>
                <c:pt idx="1652">
                  <c:v>8.0686730000000004</c:v>
                </c:pt>
                <c:pt idx="1653">
                  <c:v>8.0715749999999993</c:v>
                </c:pt>
                <c:pt idx="1654">
                  <c:v>8.0719890000000003</c:v>
                </c:pt>
                <c:pt idx="1655">
                  <c:v>8.0724599999999995</c:v>
                </c:pt>
                <c:pt idx="1656">
                  <c:v>8.0740630000000007</c:v>
                </c:pt>
                <c:pt idx="1657">
                  <c:v>8.0709400000000002</c:v>
                </c:pt>
                <c:pt idx="1658">
                  <c:v>8.0732199999999992</c:v>
                </c:pt>
                <c:pt idx="1659">
                  <c:v>8.0743179999999999</c:v>
                </c:pt>
                <c:pt idx="1660">
                  <c:v>8.0748479999999994</c:v>
                </c:pt>
                <c:pt idx="1661">
                  <c:v>8.074719</c:v>
                </c:pt>
                <c:pt idx="1662">
                  <c:v>8.0753409999999999</c:v>
                </c:pt>
                <c:pt idx="1663">
                  <c:v>8.0772949999999994</c:v>
                </c:pt>
                <c:pt idx="1664">
                  <c:v>8.0805810000000005</c:v>
                </c:pt>
                <c:pt idx="1665">
                  <c:v>8.0786339999999992</c:v>
                </c:pt>
                <c:pt idx="1666">
                  <c:v>8.0788689999999992</c:v>
                </c:pt>
                <c:pt idx="1667">
                  <c:v>8.0776859999999999</c:v>
                </c:pt>
                <c:pt idx="1668">
                  <c:v>8.0789050000000007</c:v>
                </c:pt>
                <c:pt idx="1669">
                  <c:v>8.0804179999999999</c:v>
                </c:pt>
                <c:pt idx="1670">
                  <c:v>8.0829240000000002</c:v>
                </c:pt>
                <c:pt idx="1671">
                  <c:v>8.0840379999999996</c:v>
                </c:pt>
                <c:pt idx="1672">
                  <c:v>8.083736</c:v>
                </c:pt>
                <c:pt idx="1673">
                  <c:v>8.0805430000000005</c:v>
                </c:pt>
                <c:pt idx="1674">
                  <c:v>8.0843360000000004</c:v>
                </c:pt>
                <c:pt idx="1675">
                  <c:v>8.0856809999999992</c:v>
                </c:pt>
                <c:pt idx="1676">
                  <c:v>8.0884420000000006</c:v>
                </c:pt>
                <c:pt idx="1677">
                  <c:v>8.0863870000000002</c:v>
                </c:pt>
                <c:pt idx="1678">
                  <c:v>8.0842849999999995</c:v>
                </c:pt>
                <c:pt idx="1679">
                  <c:v>8.0883660000000006</c:v>
                </c:pt>
                <c:pt idx="1680">
                  <c:v>8.0905869999999993</c:v>
                </c:pt>
                <c:pt idx="1681">
                  <c:v>8.0926120000000008</c:v>
                </c:pt>
                <c:pt idx="1682">
                  <c:v>8.0931429999999995</c:v>
                </c:pt>
                <c:pt idx="1683">
                  <c:v>8.0951260000000005</c:v>
                </c:pt>
                <c:pt idx="1684">
                  <c:v>8.0957810000000006</c:v>
                </c:pt>
                <c:pt idx="1685">
                  <c:v>8.0965410000000002</c:v>
                </c:pt>
                <c:pt idx="1686">
                  <c:v>8.0981070000000006</c:v>
                </c:pt>
                <c:pt idx="1687">
                  <c:v>8.0989889999999995</c:v>
                </c:pt>
                <c:pt idx="1688">
                  <c:v>8.0877040000000004</c:v>
                </c:pt>
                <c:pt idx="1689">
                  <c:v>8.0918829999999993</c:v>
                </c:pt>
                <c:pt idx="1690">
                  <c:v>8.0918559999999999</c:v>
                </c:pt>
                <c:pt idx="1691">
                  <c:v>8.0959190000000003</c:v>
                </c:pt>
                <c:pt idx="1692">
                  <c:v>8.0974190000000004</c:v>
                </c:pt>
                <c:pt idx="1693">
                  <c:v>8.0985779999999998</c:v>
                </c:pt>
                <c:pt idx="1694">
                  <c:v>8.0999850000000002</c:v>
                </c:pt>
                <c:pt idx="1695">
                  <c:v>8.1012679999999992</c:v>
                </c:pt>
                <c:pt idx="1696">
                  <c:v>8.1012769999999996</c:v>
                </c:pt>
                <c:pt idx="1697">
                  <c:v>8.1014700000000008</c:v>
                </c:pt>
                <c:pt idx="1698">
                  <c:v>8.1034749999999995</c:v>
                </c:pt>
                <c:pt idx="1699">
                  <c:v>8.1026880000000006</c:v>
                </c:pt>
                <c:pt idx="1700">
                  <c:v>8.1027070000000005</c:v>
                </c:pt>
                <c:pt idx="1701">
                  <c:v>8.1049860000000002</c:v>
                </c:pt>
                <c:pt idx="1702">
                  <c:v>8.1038990000000002</c:v>
                </c:pt>
                <c:pt idx="1703">
                  <c:v>8.1013610000000007</c:v>
                </c:pt>
                <c:pt idx="1704">
                  <c:v>8.1006889999999991</c:v>
                </c:pt>
                <c:pt idx="1705">
                  <c:v>8.1209399999999992</c:v>
                </c:pt>
                <c:pt idx="1706">
                  <c:v>8.1020109999999992</c:v>
                </c:pt>
                <c:pt idx="1707">
                  <c:v>8.1020459999999996</c:v>
                </c:pt>
                <c:pt idx="1708">
                  <c:v>8.1020730000000007</c:v>
                </c:pt>
                <c:pt idx="1709">
                  <c:v>8.1186989999999994</c:v>
                </c:pt>
                <c:pt idx="1710">
                  <c:v>8.1000610000000002</c:v>
                </c:pt>
                <c:pt idx="1711">
                  <c:v>8.1039960000000004</c:v>
                </c:pt>
                <c:pt idx="1712">
                  <c:v>8.1060199999999991</c:v>
                </c:pt>
                <c:pt idx="1713">
                  <c:v>8.1029710000000001</c:v>
                </c:pt>
                <c:pt idx="1714">
                  <c:v>8.104711</c:v>
                </c:pt>
                <c:pt idx="1715">
                  <c:v>8.1062019999999997</c:v>
                </c:pt>
                <c:pt idx="1716">
                  <c:v>8.1057590000000008</c:v>
                </c:pt>
                <c:pt idx="1717">
                  <c:v>8.1088360000000002</c:v>
                </c:pt>
                <c:pt idx="1718">
                  <c:v>8.1095629999999996</c:v>
                </c:pt>
                <c:pt idx="1719">
                  <c:v>8.1122049999999994</c:v>
                </c:pt>
                <c:pt idx="1720">
                  <c:v>8.113747</c:v>
                </c:pt>
                <c:pt idx="1721">
                  <c:v>8.1135909999999996</c:v>
                </c:pt>
                <c:pt idx="1722">
                  <c:v>8.1137960000000007</c:v>
                </c:pt>
                <c:pt idx="1723">
                  <c:v>8.1156319999999997</c:v>
                </c:pt>
                <c:pt idx="1724">
                  <c:v>8.1170410000000004</c:v>
                </c:pt>
                <c:pt idx="1725">
                  <c:v>8.1176659999999998</c:v>
                </c:pt>
                <c:pt idx="1726">
                  <c:v>8.1163290000000003</c:v>
                </c:pt>
                <c:pt idx="1727">
                  <c:v>8.1155120000000007</c:v>
                </c:pt>
                <c:pt idx="1728">
                  <c:v>8.1082249999999991</c:v>
                </c:pt>
                <c:pt idx="1729">
                  <c:v>8.1086500000000008</c:v>
                </c:pt>
                <c:pt idx="1730">
                  <c:v>8.111637</c:v>
                </c:pt>
                <c:pt idx="1731">
                  <c:v>8.1146480000000007</c:v>
                </c:pt>
                <c:pt idx="1732">
                  <c:v>8.1136800000000004</c:v>
                </c:pt>
                <c:pt idx="1733">
                  <c:v>8.1121569999999998</c:v>
                </c:pt>
                <c:pt idx="1734">
                  <c:v>8.1129379999999998</c:v>
                </c:pt>
                <c:pt idx="1735">
                  <c:v>8.116009</c:v>
                </c:pt>
                <c:pt idx="1736">
                  <c:v>8.114274</c:v>
                </c:pt>
                <c:pt idx="1737">
                  <c:v>8.1135599999999997</c:v>
                </c:pt>
                <c:pt idx="1738">
                  <c:v>8.111694</c:v>
                </c:pt>
                <c:pt idx="1739">
                  <c:v>8.1101279999999996</c:v>
                </c:pt>
                <c:pt idx="1740">
                  <c:v>8.1087030000000002</c:v>
                </c:pt>
                <c:pt idx="1741">
                  <c:v>8.1075959999999991</c:v>
                </c:pt>
                <c:pt idx="1742">
                  <c:v>8.1058509999999995</c:v>
                </c:pt>
                <c:pt idx="1743">
                  <c:v>8.104965</c:v>
                </c:pt>
                <c:pt idx="1744">
                  <c:v>8.1028889999999993</c:v>
                </c:pt>
                <c:pt idx="1745">
                  <c:v>8.1036289999999997</c:v>
                </c:pt>
                <c:pt idx="1746">
                  <c:v>8.1068529999999992</c:v>
                </c:pt>
                <c:pt idx="1747">
                  <c:v>8.1106090000000002</c:v>
                </c:pt>
                <c:pt idx="1748">
                  <c:v>8.1098499999999998</c:v>
                </c:pt>
                <c:pt idx="1749">
                  <c:v>8.1076270000000008</c:v>
                </c:pt>
                <c:pt idx="1750">
                  <c:v>8.1055360000000007</c:v>
                </c:pt>
                <c:pt idx="1751">
                  <c:v>8.1084849999999999</c:v>
                </c:pt>
                <c:pt idx="1752">
                  <c:v>8.1085639999999994</c:v>
                </c:pt>
                <c:pt idx="1753">
                  <c:v>8.1100949999999994</c:v>
                </c:pt>
                <c:pt idx="1754">
                  <c:v>8.1114770000000007</c:v>
                </c:pt>
                <c:pt idx="1755">
                  <c:v>8.1088109999999993</c:v>
                </c:pt>
                <c:pt idx="1756">
                  <c:v>8.1092379999999995</c:v>
                </c:pt>
                <c:pt idx="1757">
                  <c:v>8.1060189999999999</c:v>
                </c:pt>
                <c:pt idx="1758">
                  <c:v>8.1018810000000006</c:v>
                </c:pt>
                <c:pt idx="1759">
                  <c:v>8.1003520000000009</c:v>
                </c:pt>
                <c:pt idx="1760">
                  <c:v>8.0994130000000002</c:v>
                </c:pt>
                <c:pt idx="1761">
                  <c:v>8.0972550000000005</c:v>
                </c:pt>
                <c:pt idx="1762">
                  <c:v>8.0952819999999992</c:v>
                </c:pt>
                <c:pt idx="1763">
                  <c:v>8.0932390000000005</c:v>
                </c:pt>
                <c:pt idx="1764">
                  <c:v>8.0898190000000003</c:v>
                </c:pt>
                <c:pt idx="1765">
                  <c:v>8.0905430000000003</c:v>
                </c:pt>
                <c:pt idx="1766">
                  <c:v>8.0898210000000006</c:v>
                </c:pt>
                <c:pt idx="1767">
                  <c:v>8.0859860000000001</c:v>
                </c:pt>
                <c:pt idx="1768">
                  <c:v>8.0884389999999993</c:v>
                </c:pt>
                <c:pt idx="1769">
                  <c:v>8.1041869999999996</c:v>
                </c:pt>
                <c:pt idx="1770">
                  <c:v>8.0836269999999999</c:v>
                </c:pt>
                <c:pt idx="1771">
                  <c:v>8.0992719999999991</c:v>
                </c:pt>
                <c:pt idx="1772">
                  <c:v>8.1010480000000005</c:v>
                </c:pt>
                <c:pt idx="1773">
                  <c:v>8.0809169999999995</c:v>
                </c:pt>
                <c:pt idx="1774">
                  <c:v>8.0969189999999998</c:v>
                </c:pt>
                <c:pt idx="1775">
                  <c:v>8.0776959999999995</c:v>
                </c:pt>
                <c:pt idx="1776">
                  <c:v>8.0775740000000003</c:v>
                </c:pt>
                <c:pt idx="1777">
                  <c:v>8.096622</c:v>
                </c:pt>
                <c:pt idx="1778">
                  <c:v>8.0782500000000006</c:v>
                </c:pt>
                <c:pt idx="1779">
                  <c:v>8.0768229999999992</c:v>
                </c:pt>
                <c:pt idx="1780">
                  <c:v>8.0919969999999992</c:v>
                </c:pt>
                <c:pt idx="1781">
                  <c:v>8.0743229999999997</c:v>
                </c:pt>
                <c:pt idx="1782">
                  <c:v>8.0756189999999997</c:v>
                </c:pt>
                <c:pt idx="1783">
                  <c:v>8.0943799999999992</c:v>
                </c:pt>
                <c:pt idx="1784">
                  <c:v>8.0736650000000001</c:v>
                </c:pt>
                <c:pt idx="1785">
                  <c:v>8.0738850000000006</c:v>
                </c:pt>
                <c:pt idx="1786">
                  <c:v>8.0875199999999996</c:v>
                </c:pt>
                <c:pt idx="1787">
                  <c:v>8.0707719999999998</c:v>
                </c:pt>
                <c:pt idx="1788">
                  <c:v>8.0704390000000004</c:v>
                </c:pt>
                <c:pt idx="1789">
                  <c:v>8.0897600000000001</c:v>
                </c:pt>
                <c:pt idx="1790">
                  <c:v>8.0692310000000003</c:v>
                </c:pt>
                <c:pt idx="1791">
                  <c:v>8.0671440000000008</c:v>
                </c:pt>
                <c:pt idx="1792">
                  <c:v>8.0852970000000006</c:v>
                </c:pt>
                <c:pt idx="1793">
                  <c:v>8.0665420000000001</c:v>
                </c:pt>
                <c:pt idx="1794">
                  <c:v>8.0657110000000003</c:v>
                </c:pt>
                <c:pt idx="1795">
                  <c:v>8.0840589999999999</c:v>
                </c:pt>
                <c:pt idx="1796">
                  <c:v>8.0637930000000004</c:v>
                </c:pt>
                <c:pt idx="1797">
                  <c:v>8.0639299999999992</c:v>
                </c:pt>
                <c:pt idx="1798">
                  <c:v>8.0801049999999996</c:v>
                </c:pt>
                <c:pt idx="1799">
                  <c:v>8.0626259999999998</c:v>
                </c:pt>
                <c:pt idx="1800">
                  <c:v>8.0624760000000002</c:v>
                </c:pt>
                <c:pt idx="1801">
                  <c:v>8.0782900000000009</c:v>
                </c:pt>
                <c:pt idx="1802">
                  <c:v>8.0592349999999993</c:v>
                </c:pt>
                <c:pt idx="1803">
                  <c:v>8.0605670000000007</c:v>
                </c:pt>
                <c:pt idx="1804">
                  <c:v>8.0752489999999995</c:v>
                </c:pt>
                <c:pt idx="1805">
                  <c:v>8.0571999999999999</c:v>
                </c:pt>
                <c:pt idx="1806">
                  <c:v>8.0558639999999997</c:v>
                </c:pt>
                <c:pt idx="1807">
                  <c:v>8.0715470000000007</c:v>
                </c:pt>
                <c:pt idx="1808">
                  <c:v>8.0543340000000008</c:v>
                </c:pt>
                <c:pt idx="1809">
                  <c:v>8.0510450000000002</c:v>
                </c:pt>
                <c:pt idx="1810">
                  <c:v>8.0668249999999997</c:v>
                </c:pt>
                <c:pt idx="1811">
                  <c:v>8.047485</c:v>
                </c:pt>
                <c:pt idx="1812">
                  <c:v>8.0473549999999996</c:v>
                </c:pt>
                <c:pt idx="1813">
                  <c:v>8.0639070000000004</c:v>
                </c:pt>
                <c:pt idx="1814">
                  <c:v>8.0468159999999997</c:v>
                </c:pt>
                <c:pt idx="1815">
                  <c:v>8.046367</c:v>
                </c:pt>
                <c:pt idx="1816">
                  <c:v>8.0658700000000003</c:v>
                </c:pt>
                <c:pt idx="1817">
                  <c:v>8.046303</c:v>
                </c:pt>
                <c:pt idx="1818">
                  <c:v>8.0446530000000003</c:v>
                </c:pt>
                <c:pt idx="1819">
                  <c:v>8.0644880000000008</c:v>
                </c:pt>
                <c:pt idx="1820">
                  <c:v>8.0478930000000002</c:v>
                </c:pt>
                <c:pt idx="1821">
                  <c:v>8.0469989999999996</c:v>
                </c:pt>
                <c:pt idx="1822">
                  <c:v>8.0657910000000008</c:v>
                </c:pt>
                <c:pt idx="1823">
                  <c:v>8.0455660000000009</c:v>
                </c:pt>
                <c:pt idx="1824">
                  <c:v>8.0469840000000001</c:v>
                </c:pt>
                <c:pt idx="1825">
                  <c:v>8.0626270000000009</c:v>
                </c:pt>
                <c:pt idx="1826">
                  <c:v>8.0408980000000003</c:v>
                </c:pt>
                <c:pt idx="1827">
                  <c:v>8.0402059999999995</c:v>
                </c:pt>
                <c:pt idx="1828">
                  <c:v>8.0550440000000005</c:v>
                </c:pt>
                <c:pt idx="1829">
                  <c:v>8.0377949999999991</c:v>
                </c:pt>
                <c:pt idx="1830">
                  <c:v>8.0387850000000007</c:v>
                </c:pt>
                <c:pt idx="1831">
                  <c:v>8.0553410000000003</c:v>
                </c:pt>
                <c:pt idx="1832">
                  <c:v>8.0352169999999994</c:v>
                </c:pt>
                <c:pt idx="1833">
                  <c:v>8.0356319999999997</c:v>
                </c:pt>
                <c:pt idx="1834">
                  <c:v>8.0509109999999993</c:v>
                </c:pt>
                <c:pt idx="1835">
                  <c:v>8.0279000000000007</c:v>
                </c:pt>
                <c:pt idx="1836">
                  <c:v>8.0264380000000006</c:v>
                </c:pt>
                <c:pt idx="1837">
                  <c:v>8.0498860000000008</c:v>
                </c:pt>
                <c:pt idx="1838">
                  <c:v>8.033201</c:v>
                </c:pt>
                <c:pt idx="1839">
                  <c:v>8.0332550000000005</c:v>
                </c:pt>
                <c:pt idx="1840">
                  <c:v>8.04678</c:v>
                </c:pt>
                <c:pt idx="1841">
                  <c:v>8.0303950000000004</c:v>
                </c:pt>
                <c:pt idx="1842">
                  <c:v>8.0333509999999997</c:v>
                </c:pt>
                <c:pt idx="1843">
                  <c:v>8.0325439999999997</c:v>
                </c:pt>
                <c:pt idx="1844">
                  <c:v>8.0245230000000003</c:v>
                </c:pt>
                <c:pt idx="1845">
                  <c:v>8.0483460000000004</c:v>
                </c:pt>
                <c:pt idx="1846">
                  <c:v>8.0272539999999992</c:v>
                </c:pt>
                <c:pt idx="1847">
                  <c:v>8.027704</c:v>
                </c:pt>
                <c:pt idx="1848">
                  <c:v>8.0429469999999998</c:v>
                </c:pt>
                <c:pt idx="1849">
                  <c:v>8.0238759999999996</c:v>
                </c:pt>
                <c:pt idx="1850">
                  <c:v>8.0237320000000008</c:v>
                </c:pt>
                <c:pt idx="1851">
                  <c:v>8.047955</c:v>
                </c:pt>
                <c:pt idx="1852">
                  <c:v>8.0289990000000007</c:v>
                </c:pt>
                <c:pt idx="1853">
                  <c:v>8.0277229999999999</c:v>
                </c:pt>
                <c:pt idx="1854">
                  <c:v>8.0455450000000006</c:v>
                </c:pt>
                <c:pt idx="1855">
                  <c:v>8.0298130000000008</c:v>
                </c:pt>
                <c:pt idx="1856">
                  <c:v>8.0250950000000003</c:v>
                </c:pt>
                <c:pt idx="1857">
                  <c:v>8.0462500000000006</c:v>
                </c:pt>
                <c:pt idx="1858">
                  <c:v>8.0311470000000007</c:v>
                </c:pt>
                <c:pt idx="1859">
                  <c:v>8.0305499999999999</c:v>
                </c:pt>
                <c:pt idx="1860">
                  <c:v>8.0496400000000001</c:v>
                </c:pt>
                <c:pt idx="1861">
                  <c:v>8.0285879999999992</c:v>
                </c:pt>
                <c:pt idx="1862">
                  <c:v>8.0313110000000005</c:v>
                </c:pt>
                <c:pt idx="1863">
                  <c:v>8.0481370000000005</c:v>
                </c:pt>
                <c:pt idx="1864">
                  <c:v>8.0307519999999997</c:v>
                </c:pt>
                <c:pt idx="1865">
                  <c:v>8.0463909999999998</c:v>
                </c:pt>
                <c:pt idx="1866">
                  <c:v>8.0299209999999999</c:v>
                </c:pt>
                <c:pt idx="1867">
                  <c:v>8.0278749999999999</c:v>
                </c:pt>
                <c:pt idx="1868">
                  <c:v>8.0462729999999993</c:v>
                </c:pt>
                <c:pt idx="1869">
                  <c:v>8.0291239999999995</c:v>
                </c:pt>
                <c:pt idx="1870">
                  <c:v>8.0251289999999997</c:v>
                </c:pt>
                <c:pt idx="1871">
                  <c:v>8.0427470000000003</c:v>
                </c:pt>
                <c:pt idx="1872">
                  <c:v>8.0248650000000001</c:v>
                </c:pt>
                <c:pt idx="1873">
                  <c:v>8.043393</c:v>
                </c:pt>
                <c:pt idx="1874">
                  <c:v>8.0234240000000003</c:v>
                </c:pt>
                <c:pt idx="1875">
                  <c:v>8.020956</c:v>
                </c:pt>
                <c:pt idx="1876">
                  <c:v>8.0384499999999992</c:v>
                </c:pt>
                <c:pt idx="1877">
                  <c:v>8.0190579999999994</c:v>
                </c:pt>
                <c:pt idx="1878">
                  <c:v>8.0224379999999993</c:v>
                </c:pt>
                <c:pt idx="1879">
                  <c:v>8.0393489999999996</c:v>
                </c:pt>
                <c:pt idx="1880">
                  <c:v>8.0230479999999993</c:v>
                </c:pt>
                <c:pt idx="1881">
                  <c:v>8.0257360000000002</c:v>
                </c:pt>
                <c:pt idx="1882">
                  <c:v>8.0401140000000009</c:v>
                </c:pt>
                <c:pt idx="1883">
                  <c:v>8.0227509999999995</c:v>
                </c:pt>
                <c:pt idx="1884">
                  <c:v>8.041506</c:v>
                </c:pt>
                <c:pt idx="1885">
                  <c:v>8.0237449999999999</c:v>
                </c:pt>
                <c:pt idx="1886">
                  <c:v>8.0204299999999993</c:v>
                </c:pt>
                <c:pt idx="1887">
                  <c:v>8.0374660000000002</c:v>
                </c:pt>
                <c:pt idx="1888">
                  <c:v>8.0170030000000008</c:v>
                </c:pt>
                <c:pt idx="1889">
                  <c:v>8.017353</c:v>
                </c:pt>
                <c:pt idx="1890">
                  <c:v>8.0339950000000009</c:v>
                </c:pt>
                <c:pt idx="1891">
                  <c:v>8.0186150000000005</c:v>
                </c:pt>
                <c:pt idx="1892">
                  <c:v>8.0210849999999994</c:v>
                </c:pt>
                <c:pt idx="1893">
                  <c:v>8.037172</c:v>
                </c:pt>
                <c:pt idx="1894">
                  <c:v>8.0174620000000001</c:v>
                </c:pt>
                <c:pt idx="1895">
                  <c:v>8.0345840000000006</c:v>
                </c:pt>
                <c:pt idx="1896">
                  <c:v>8.0189789999999999</c:v>
                </c:pt>
                <c:pt idx="1897">
                  <c:v>8.0169779999999999</c:v>
                </c:pt>
                <c:pt idx="1898">
                  <c:v>8.0337949999999996</c:v>
                </c:pt>
                <c:pt idx="1899">
                  <c:v>8.0138569999999998</c:v>
                </c:pt>
                <c:pt idx="1900">
                  <c:v>8.0147220000000008</c:v>
                </c:pt>
                <c:pt idx="1901">
                  <c:v>8.0359470000000002</c:v>
                </c:pt>
                <c:pt idx="1902">
                  <c:v>8.0148309999999992</c:v>
                </c:pt>
                <c:pt idx="1903">
                  <c:v>8.0121939999999991</c:v>
                </c:pt>
                <c:pt idx="1904">
                  <c:v>8.0305769999999992</c:v>
                </c:pt>
                <c:pt idx="1905">
                  <c:v>8.0141550000000006</c:v>
                </c:pt>
                <c:pt idx="1906">
                  <c:v>8.0133860000000006</c:v>
                </c:pt>
                <c:pt idx="1907">
                  <c:v>8.0332939999999997</c:v>
                </c:pt>
                <c:pt idx="1908">
                  <c:v>8.0189260000000004</c:v>
                </c:pt>
                <c:pt idx="1909">
                  <c:v>8.0242869999999993</c:v>
                </c:pt>
                <c:pt idx="1910">
                  <c:v>8.0244199999999992</c:v>
                </c:pt>
                <c:pt idx="1911">
                  <c:v>8.0290959999999991</c:v>
                </c:pt>
                <c:pt idx="1912">
                  <c:v>8.0501769999999997</c:v>
                </c:pt>
                <c:pt idx="1913">
                  <c:v>8.0347580000000001</c:v>
                </c:pt>
                <c:pt idx="1914">
                  <c:v>8.0332760000000007</c:v>
                </c:pt>
                <c:pt idx="1915">
                  <c:v>8.0522650000000002</c:v>
                </c:pt>
                <c:pt idx="1916">
                  <c:v>8.0350289999999998</c:v>
                </c:pt>
                <c:pt idx="1917">
                  <c:v>8.0346189999999993</c:v>
                </c:pt>
                <c:pt idx="1918">
                  <c:v>8.0528960000000005</c:v>
                </c:pt>
                <c:pt idx="1919">
                  <c:v>8.0360019999999999</c:v>
                </c:pt>
                <c:pt idx="1920">
                  <c:v>8.0367090000000001</c:v>
                </c:pt>
                <c:pt idx="1921">
                  <c:v>8.0559729999999998</c:v>
                </c:pt>
                <c:pt idx="1922">
                  <c:v>8.0387850000000007</c:v>
                </c:pt>
                <c:pt idx="1923">
                  <c:v>8.0426400000000005</c:v>
                </c:pt>
                <c:pt idx="1924">
                  <c:v>8.0585330000000006</c:v>
                </c:pt>
                <c:pt idx="1925">
                  <c:v>8.0430709999999994</c:v>
                </c:pt>
                <c:pt idx="1926">
                  <c:v>8.0652109999999997</c:v>
                </c:pt>
                <c:pt idx="1927">
                  <c:v>8.0481850000000001</c:v>
                </c:pt>
                <c:pt idx="1928">
                  <c:v>8.0474189999999997</c:v>
                </c:pt>
                <c:pt idx="1929">
                  <c:v>8.0656979999999994</c:v>
                </c:pt>
                <c:pt idx="1930">
                  <c:v>8.0497399999999999</c:v>
                </c:pt>
                <c:pt idx="1931">
                  <c:v>8.0522629999999999</c:v>
                </c:pt>
                <c:pt idx="1932">
                  <c:v>8.0704689999999992</c:v>
                </c:pt>
                <c:pt idx="1933">
                  <c:v>8.0517479999999999</c:v>
                </c:pt>
                <c:pt idx="1934">
                  <c:v>8.0530650000000001</c:v>
                </c:pt>
                <c:pt idx="1935">
                  <c:v>8.0745120000000004</c:v>
                </c:pt>
                <c:pt idx="1936">
                  <c:v>8.059075</c:v>
                </c:pt>
                <c:pt idx="1937">
                  <c:v>8.0632249999999992</c:v>
                </c:pt>
                <c:pt idx="1938">
                  <c:v>8.0818580000000004</c:v>
                </c:pt>
                <c:pt idx="1939">
                  <c:v>8.0624640000000003</c:v>
                </c:pt>
                <c:pt idx="1940">
                  <c:v>8.0621840000000002</c:v>
                </c:pt>
                <c:pt idx="1941">
                  <c:v>8.0810320000000004</c:v>
                </c:pt>
                <c:pt idx="1942">
                  <c:v>8.068683</c:v>
                </c:pt>
                <c:pt idx="1943">
                  <c:v>8.072146</c:v>
                </c:pt>
                <c:pt idx="1944">
                  <c:v>8.0699970000000008</c:v>
                </c:pt>
                <c:pt idx="1945">
                  <c:v>8.0848779999999998</c:v>
                </c:pt>
                <c:pt idx="1946">
                  <c:v>8.0694020000000002</c:v>
                </c:pt>
                <c:pt idx="1947">
                  <c:v>8.0775410000000001</c:v>
                </c:pt>
                <c:pt idx="1948">
                  <c:v>8.0940980000000007</c:v>
                </c:pt>
                <c:pt idx="1949">
                  <c:v>3.999968</c:v>
                </c:pt>
                <c:pt idx="1950">
                  <c:v>8.1137979999999992</c:v>
                </c:pt>
                <c:pt idx="1951">
                  <c:v>8.1203500000000002</c:v>
                </c:pt>
                <c:pt idx="1952">
                  <c:v>8.1311979999999995</c:v>
                </c:pt>
                <c:pt idx="1953">
                  <c:v>8.1182339999999993</c:v>
                </c:pt>
                <c:pt idx="1954">
                  <c:v>8.1179989999999993</c:v>
                </c:pt>
                <c:pt idx="1955">
                  <c:v>8.1319090000000003</c:v>
                </c:pt>
                <c:pt idx="1956">
                  <c:v>8.1148659999999992</c:v>
                </c:pt>
                <c:pt idx="1957">
                  <c:v>8.1168040000000001</c:v>
                </c:pt>
                <c:pt idx="1958">
                  <c:v>8.1331559999999996</c:v>
                </c:pt>
                <c:pt idx="1959">
                  <c:v>8.1204549999999998</c:v>
                </c:pt>
                <c:pt idx="1960">
                  <c:v>8.1198110000000003</c:v>
                </c:pt>
                <c:pt idx="1961">
                  <c:v>8.133324</c:v>
                </c:pt>
                <c:pt idx="1962">
                  <c:v>8.1174330000000001</c:v>
                </c:pt>
                <c:pt idx="1963">
                  <c:v>8.1203280000000007</c:v>
                </c:pt>
                <c:pt idx="1964">
                  <c:v>8.138109</c:v>
                </c:pt>
                <c:pt idx="1965">
                  <c:v>8.1211000000000002</c:v>
                </c:pt>
                <c:pt idx="1966">
                  <c:v>8.1206429999999994</c:v>
                </c:pt>
                <c:pt idx="1967">
                  <c:v>8.1341149999999995</c:v>
                </c:pt>
                <c:pt idx="1968">
                  <c:v>8.1333079999999995</c:v>
                </c:pt>
                <c:pt idx="1969">
                  <c:v>8.1300659999999993</c:v>
                </c:pt>
                <c:pt idx="1970">
                  <c:v>8.1265540000000005</c:v>
                </c:pt>
                <c:pt idx="1971">
                  <c:v>8.1237049999999993</c:v>
                </c:pt>
                <c:pt idx="1972">
                  <c:v>8.1171319999999998</c:v>
                </c:pt>
                <c:pt idx="1973">
                  <c:v>8.1143319999999992</c:v>
                </c:pt>
                <c:pt idx="1974">
                  <c:v>8.1142719999999997</c:v>
                </c:pt>
                <c:pt idx="1975">
                  <c:v>8.1033910000000002</c:v>
                </c:pt>
                <c:pt idx="1976">
                  <c:v>8.1028599999999997</c:v>
                </c:pt>
                <c:pt idx="1977">
                  <c:v>8.1029029999999995</c:v>
                </c:pt>
                <c:pt idx="1978">
                  <c:v>8.1049690000000005</c:v>
                </c:pt>
                <c:pt idx="1979">
                  <c:v>8.1191569999999995</c:v>
                </c:pt>
                <c:pt idx="1980">
                  <c:v>8.1169989999999999</c:v>
                </c:pt>
                <c:pt idx="1981">
                  <c:v>8.1151979999999995</c:v>
                </c:pt>
                <c:pt idx="1982">
                  <c:v>8.1137899999999998</c:v>
                </c:pt>
                <c:pt idx="1983">
                  <c:v>8.1085480000000008</c:v>
                </c:pt>
                <c:pt idx="1984">
                  <c:v>8.1067389999999993</c:v>
                </c:pt>
                <c:pt idx="1985">
                  <c:v>8.0877479999999995</c:v>
                </c:pt>
                <c:pt idx="1986">
                  <c:v>8.0882729999999992</c:v>
                </c:pt>
                <c:pt idx="1987">
                  <c:v>8.0912260000000007</c:v>
                </c:pt>
                <c:pt idx="1988">
                  <c:v>8.0898330000000005</c:v>
                </c:pt>
                <c:pt idx="1989">
                  <c:v>8.0903960000000001</c:v>
                </c:pt>
                <c:pt idx="1990">
                  <c:v>8.1096000000000004</c:v>
                </c:pt>
                <c:pt idx="1991">
                  <c:v>8.1088550000000001</c:v>
                </c:pt>
                <c:pt idx="1992">
                  <c:v>8.1074350000000006</c:v>
                </c:pt>
                <c:pt idx="1993">
                  <c:v>8.0873889999999999</c:v>
                </c:pt>
                <c:pt idx="1994">
                  <c:v>8.0857039999999998</c:v>
                </c:pt>
                <c:pt idx="1995">
                  <c:v>8.0836740000000002</c:v>
                </c:pt>
                <c:pt idx="1996">
                  <c:v>8.0808719999999994</c:v>
                </c:pt>
                <c:pt idx="1997">
                  <c:v>8.0786879999999996</c:v>
                </c:pt>
                <c:pt idx="1998">
                  <c:v>8.0783120000000004</c:v>
                </c:pt>
                <c:pt idx="1999">
                  <c:v>8.0808319999999991</c:v>
                </c:pt>
                <c:pt idx="2000">
                  <c:v>8.0820240000000005</c:v>
                </c:pt>
                <c:pt idx="2001">
                  <c:v>8.0986209999999996</c:v>
                </c:pt>
                <c:pt idx="2002">
                  <c:v>8.1028079999999996</c:v>
                </c:pt>
                <c:pt idx="2003">
                  <c:v>8.1020129999999995</c:v>
                </c:pt>
                <c:pt idx="2004">
                  <c:v>8.1006529999999994</c:v>
                </c:pt>
                <c:pt idx="2005">
                  <c:v>8.0801569999999998</c:v>
                </c:pt>
                <c:pt idx="2006">
                  <c:v>8.0762070000000001</c:v>
                </c:pt>
                <c:pt idx="2007">
                  <c:v>8.0742100000000008</c:v>
                </c:pt>
                <c:pt idx="2008">
                  <c:v>8.0877960000000009</c:v>
                </c:pt>
                <c:pt idx="2009">
                  <c:v>8.084187</c:v>
                </c:pt>
                <c:pt idx="2010">
                  <c:v>8.0827539999999996</c:v>
                </c:pt>
                <c:pt idx="2011">
                  <c:v>8.0792669999999998</c:v>
                </c:pt>
                <c:pt idx="2012">
                  <c:v>8.0800940000000008</c:v>
                </c:pt>
                <c:pt idx="2013">
                  <c:v>8.0659600000000005</c:v>
                </c:pt>
                <c:pt idx="2014">
                  <c:v>8.0654380000000003</c:v>
                </c:pt>
                <c:pt idx="2015">
                  <c:v>8.0653520000000007</c:v>
                </c:pt>
                <c:pt idx="2016">
                  <c:v>8.0693979999999996</c:v>
                </c:pt>
                <c:pt idx="2017">
                  <c:v>8.0681340000000006</c:v>
                </c:pt>
                <c:pt idx="2018">
                  <c:v>8.0681639999999994</c:v>
                </c:pt>
                <c:pt idx="2019">
                  <c:v>8.0710700000000006</c:v>
                </c:pt>
                <c:pt idx="2020">
                  <c:v>8.0697139999999994</c:v>
                </c:pt>
                <c:pt idx="2021">
                  <c:v>8.0695110000000003</c:v>
                </c:pt>
                <c:pt idx="2022">
                  <c:v>8.0707339999999999</c:v>
                </c:pt>
                <c:pt idx="2023">
                  <c:v>8.0695800000000002</c:v>
                </c:pt>
                <c:pt idx="2024">
                  <c:v>8.0840110000000003</c:v>
                </c:pt>
                <c:pt idx="2025">
                  <c:v>8.0708210000000005</c:v>
                </c:pt>
                <c:pt idx="2026">
                  <c:v>8.0701169999999998</c:v>
                </c:pt>
                <c:pt idx="2027">
                  <c:v>8.0700889999999994</c:v>
                </c:pt>
                <c:pt idx="2028">
                  <c:v>8.0694839999999992</c:v>
                </c:pt>
                <c:pt idx="2029">
                  <c:v>8.0695160000000001</c:v>
                </c:pt>
                <c:pt idx="2030">
                  <c:v>8.0682650000000002</c:v>
                </c:pt>
                <c:pt idx="2031">
                  <c:v>8.0680639999999997</c:v>
                </c:pt>
                <c:pt idx="2032">
                  <c:v>8.0685000000000002</c:v>
                </c:pt>
                <c:pt idx="2033">
                  <c:v>8.0646190000000004</c:v>
                </c:pt>
                <c:pt idx="2034">
                  <c:v>8.0653240000000004</c:v>
                </c:pt>
                <c:pt idx="2035">
                  <c:v>8.0640999999999998</c:v>
                </c:pt>
                <c:pt idx="2036">
                  <c:v>8.0628019999999996</c:v>
                </c:pt>
                <c:pt idx="2037">
                  <c:v>8.0776520000000005</c:v>
                </c:pt>
                <c:pt idx="2038">
                  <c:v>8.0639819999999993</c:v>
                </c:pt>
                <c:pt idx="2039">
                  <c:v>8.0599519999999991</c:v>
                </c:pt>
                <c:pt idx="2040">
                  <c:v>8.0572180000000007</c:v>
                </c:pt>
                <c:pt idx="2041">
                  <c:v>8.0612860000000008</c:v>
                </c:pt>
                <c:pt idx="2042">
                  <c:v>8.0588449999999998</c:v>
                </c:pt>
                <c:pt idx="2043">
                  <c:v>8.0709339999999994</c:v>
                </c:pt>
                <c:pt idx="2044">
                  <c:v>8.0713659999999994</c:v>
                </c:pt>
                <c:pt idx="2045">
                  <c:v>8.0741350000000001</c:v>
                </c:pt>
                <c:pt idx="2046">
                  <c:v>8.0742630000000002</c:v>
                </c:pt>
                <c:pt idx="2047">
                  <c:v>8.0613080000000004</c:v>
                </c:pt>
                <c:pt idx="2048">
                  <c:v>8.063974</c:v>
                </c:pt>
                <c:pt idx="2049">
                  <c:v>8.0660930000000004</c:v>
                </c:pt>
                <c:pt idx="2050">
                  <c:v>8.0725210000000001</c:v>
                </c:pt>
                <c:pt idx="2051">
                  <c:v>8.0728570000000008</c:v>
                </c:pt>
                <c:pt idx="2052">
                  <c:v>8.0719139999999996</c:v>
                </c:pt>
                <c:pt idx="2053">
                  <c:v>8.0707500000000003</c:v>
                </c:pt>
                <c:pt idx="2054">
                  <c:v>8.0888539999999995</c:v>
                </c:pt>
                <c:pt idx="2055">
                  <c:v>8.0987620000000007</c:v>
                </c:pt>
                <c:pt idx="2056">
                  <c:v>8.09605</c:v>
                </c:pt>
                <c:pt idx="2057">
                  <c:v>8.1060940000000006</c:v>
                </c:pt>
                <c:pt idx="2058">
                  <c:v>8.1114650000000008</c:v>
                </c:pt>
                <c:pt idx="2059">
                  <c:v>8.10154</c:v>
                </c:pt>
                <c:pt idx="2060">
                  <c:v>8.1065170000000002</c:v>
                </c:pt>
                <c:pt idx="2061">
                  <c:v>8.1053230000000003</c:v>
                </c:pt>
                <c:pt idx="2062">
                  <c:v>8.1106449999999999</c:v>
                </c:pt>
                <c:pt idx="2063">
                  <c:v>8.110913</c:v>
                </c:pt>
                <c:pt idx="2064">
                  <c:v>8.1305689999999995</c:v>
                </c:pt>
                <c:pt idx="2065">
                  <c:v>8.1113490000000006</c:v>
                </c:pt>
                <c:pt idx="2066">
                  <c:v>8.1116229999999998</c:v>
                </c:pt>
                <c:pt idx="2067">
                  <c:v>8.1088260000000005</c:v>
                </c:pt>
                <c:pt idx="2068">
                  <c:v>8.1208340000000003</c:v>
                </c:pt>
                <c:pt idx="2069">
                  <c:v>8.1144649999999992</c:v>
                </c:pt>
                <c:pt idx="2070">
                  <c:v>8.0951369999999994</c:v>
                </c:pt>
                <c:pt idx="2071">
                  <c:v>8.0915630000000007</c:v>
                </c:pt>
                <c:pt idx="2072">
                  <c:v>8.0948630000000001</c:v>
                </c:pt>
                <c:pt idx="2073">
                  <c:v>8.0908040000000003</c:v>
                </c:pt>
                <c:pt idx="2074">
                  <c:v>8.0930040000000005</c:v>
                </c:pt>
                <c:pt idx="2075">
                  <c:v>8.085661</c:v>
                </c:pt>
                <c:pt idx="2076">
                  <c:v>8.083005</c:v>
                </c:pt>
                <c:pt idx="2077">
                  <c:v>8.0827380000000009</c:v>
                </c:pt>
                <c:pt idx="2078">
                  <c:v>8.0788650000000004</c:v>
                </c:pt>
                <c:pt idx="2079">
                  <c:v>8.0815839999999994</c:v>
                </c:pt>
                <c:pt idx="2080">
                  <c:v>8.0748669999999994</c:v>
                </c:pt>
                <c:pt idx="2081">
                  <c:v>8.080489</c:v>
                </c:pt>
                <c:pt idx="2082">
                  <c:v>8.0740040000000004</c:v>
                </c:pt>
                <c:pt idx="2083">
                  <c:v>8.0727209999999996</c:v>
                </c:pt>
                <c:pt idx="2084">
                  <c:v>8.074776</c:v>
                </c:pt>
                <c:pt idx="2085">
                  <c:v>8.0789310000000008</c:v>
                </c:pt>
                <c:pt idx="2086">
                  <c:v>8.0712969999999995</c:v>
                </c:pt>
                <c:pt idx="2087">
                  <c:v>8.072082</c:v>
                </c:pt>
                <c:pt idx="2088">
                  <c:v>8.0711519999999997</c:v>
                </c:pt>
                <c:pt idx="2089">
                  <c:v>8.0679110000000005</c:v>
                </c:pt>
                <c:pt idx="2090">
                  <c:v>8.0687180000000005</c:v>
                </c:pt>
                <c:pt idx="2091">
                  <c:v>8.0674240000000008</c:v>
                </c:pt>
                <c:pt idx="2092">
                  <c:v>8.0683430000000005</c:v>
                </c:pt>
                <c:pt idx="2093">
                  <c:v>8.0638640000000006</c:v>
                </c:pt>
                <c:pt idx="2094">
                  <c:v>8.0626409999999993</c:v>
                </c:pt>
                <c:pt idx="2095">
                  <c:v>8.060136</c:v>
                </c:pt>
                <c:pt idx="2096">
                  <c:v>8.0594149999999996</c:v>
                </c:pt>
                <c:pt idx="2097">
                  <c:v>8.0694020000000002</c:v>
                </c:pt>
                <c:pt idx="2098">
                  <c:v>8.0503719999999994</c:v>
                </c:pt>
                <c:pt idx="2099">
                  <c:v>8.0507880000000007</c:v>
                </c:pt>
                <c:pt idx="2100">
                  <c:v>8.0489669999999993</c:v>
                </c:pt>
                <c:pt idx="2101">
                  <c:v>8.0509249999999994</c:v>
                </c:pt>
                <c:pt idx="2102">
                  <c:v>8.0457070000000002</c:v>
                </c:pt>
                <c:pt idx="2103">
                  <c:v>8.046163</c:v>
                </c:pt>
                <c:pt idx="2104">
                  <c:v>8.0468089999999997</c:v>
                </c:pt>
                <c:pt idx="2105">
                  <c:v>8.0450569999999999</c:v>
                </c:pt>
                <c:pt idx="2106">
                  <c:v>8.0414429999999992</c:v>
                </c:pt>
                <c:pt idx="2107">
                  <c:v>8.0415799999999997</c:v>
                </c:pt>
                <c:pt idx="2108">
                  <c:v>8.038373</c:v>
                </c:pt>
                <c:pt idx="2109">
                  <c:v>8.0386889999999998</c:v>
                </c:pt>
                <c:pt idx="2110">
                  <c:v>8.0353870000000001</c:v>
                </c:pt>
                <c:pt idx="2111">
                  <c:v>8.0349489999999992</c:v>
                </c:pt>
                <c:pt idx="2112">
                  <c:v>8.0366689999999998</c:v>
                </c:pt>
                <c:pt idx="2113">
                  <c:v>8.0303710000000006</c:v>
                </c:pt>
                <c:pt idx="2114">
                  <c:v>8.0291739999999994</c:v>
                </c:pt>
                <c:pt idx="2115">
                  <c:v>8.0285340000000005</c:v>
                </c:pt>
                <c:pt idx="2116">
                  <c:v>8.0264950000000006</c:v>
                </c:pt>
                <c:pt idx="2117">
                  <c:v>8.028257</c:v>
                </c:pt>
                <c:pt idx="2118">
                  <c:v>8.0272360000000003</c:v>
                </c:pt>
                <c:pt idx="2119">
                  <c:v>8.0273430000000001</c:v>
                </c:pt>
                <c:pt idx="2120">
                  <c:v>8.025131</c:v>
                </c:pt>
                <c:pt idx="2121">
                  <c:v>8.0275130000000008</c:v>
                </c:pt>
                <c:pt idx="2122">
                  <c:v>8.0256450000000008</c:v>
                </c:pt>
                <c:pt idx="2123">
                  <c:v>8.0226710000000008</c:v>
                </c:pt>
                <c:pt idx="2124">
                  <c:v>8.0227839999999997</c:v>
                </c:pt>
                <c:pt idx="2125">
                  <c:v>8.0225109999999997</c:v>
                </c:pt>
                <c:pt idx="2126">
                  <c:v>8.0199809999999996</c:v>
                </c:pt>
                <c:pt idx="2127">
                  <c:v>8.0182310000000001</c:v>
                </c:pt>
                <c:pt idx="2128">
                  <c:v>8.0185820000000003</c:v>
                </c:pt>
                <c:pt idx="2129">
                  <c:v>8.0164249999999999</c:v>
                </c:pt>
                <c:pt idx="2130">
                  <c:v>8.0168850000000003</c:v>
                </c:pt>
                <c:pt idx="2131">
                  <c:v>8.0164790000000004</c:v>
                </c:pt>
                <c:pt idx="2132">
                  <c:v>8.0142769999999999</c:v>
                </c:pt>
                <c:pt idx="2133">
                  <c:v>8.0147069999999996</c:v>
                </c:pt>
                <c:pt idx="2134">
                  <c:v>8.0142439999999997</c:v>
                </c:pt>
                <c:pt idx="2135">
                  <c:v>8.0142520000000008</c:v>
                </c:pt>
                <c:pt idx="2136">
                  <c:v>8.0157080000000001</c:v>
                </c:pt>
                <c:pt idx="2137">
                  <c:v>8.0128529999999998</c:v>
                </c:pt>
                <c:pt idx="2138">
                  <c:v>8.015663</c:v>
                </c:pt>
                <c:pt idx="2139">
                  <c:v>8.0115079999999992</c:v>
                </c:pt>
                <c:pt idx="2140">
                  <c:v>8.0123049999999996</c:v>
                </c:pt>
                <c:pt idx="2141">
                  <c:v>8.008775</c:v>
                </c:pt>
                <c:pt idx="2142">
                  <c:v>8.0142369999999996</c:v>
                </c:pt>
                <c:pt idx="2143">
                  <c:v>8.0129990000000006</c:v>
                </c:pt>
                <c:pt idx="2144">
                  <c:v>8.0072209999999995</c:v>
                </c:pt>
                <c:pt idx="2145">
                  <c:v>8.0047549999999994</c:v>
                </c:pt>
                <c:pt idx="2146">
                  <c:v>8.0061409999999995</c:v>
                </c:pt>
                <c:pt idx="2147">
                  <c:v>8.0101700000000005</c:v>
                </c:pt>
                <c:pt idx="2148">
                  <c:v>8.0086980000000008</c:v>
                </c:pt>
                <c:pt idx="2149">
                  <c:v>8.0095430000000007</c:v>
                </c:pt>
                <c:pt idx="2150">
                  <c:v>8.0059129999999996</c:v>
                </c:pt>
                <c:pt idx="2151">
                  <c:v>8.0098409999999998</c:v>
                </c:pt>
                <c:pt idx="2152">
                  <c:v>8.0089030000000001</c:v>
                </c:pt>
                <c:pt idx="2153">
                  <c:v>8.0114000000000001</c:v>
                </c:pt>
                <c:pt idx="2154">
                  <c:v>8.0075059999999993</c:v>
                </c:pt>
                <c:pt idx="2155">
                  <c:v>8.0067199999999996</c:v>
                </c:pt>
                <c:pt idx="2156">
                  <c:v>8.0048519999999996</c:v>
                </c:pt>
                <c:pt idx="2157">
                  <c:v>7.994389</c:v>
                </c:pt>
                <c:pt idx="2158">
                  <c:v>8.0053640000000001</c:v>
                </c:pt>
                <c:pt idx="2159">
                  <c:v>8.0074989999999993</c:v>
                </c:pt>
                <c:pt idx="2160">
                  <c:v>8.0060470000000006</c:v>
                </c:pt>
                <c:pt idx="2161">
                  <c:v>8.0040960000000005</c:v>
                </c:pt>
                <c:pt idx="2162">
                  <c:v>8.0041220000000006</c:v>
                </c:pt>
                <c:pt idx="2163">
                  <c:v>7.9994329999999998</c:v>
                </c:pt>
                <c:pt idx="2164">
                  <c:v>8.0020600000000002</c:v>
                </c:pt>
                <c:pt idx="2165">
                  <c:v>8.0013830000000006</c:v>
                </c:pt>
                <c:pt idx="2166">
                  <c:v>8.002713</c:v>
                </c:pt>
                <c:pt idx="2167">
                  <c:v>8.0048410000000008</c:v>
                </c:pt>
                <c:pt idx="2168">
                  <c:v>8.0030049999999999</c:v>
                </c:pt>
                <c:pt idx="2169">
                  <c:v>7.9994639999999997</c:v>
                </c:pt>
                <c:pt idx="2170">
                  <c:v>8.0023370000000007</c:v>
                </c:pt>
                <c:pt idx="2171">
                  <c:v>8.0027439999999999</c:v>
                </c:pt>
                <c:pt idx="2172">
                  <c:v>7.9993699999999999</c:v>
                </c:pt>
                <c:pt idx="2173">
                  <c:v>8.0014280000000007</c:v>
                </c:pt>
                <c:pt idx="2174">
                  <c:v>8.0027030000000003</c:v>
                </c:pt>
                <c:pt idx="2175">
                  <c:v>7.9994649999999998</c:v>
                </c:pt>
                <c:pt idx="2176">
                  <c:v>7.9979889999999996</c:v>
                </c:pt>
                <c:pt idx="2177">
                  <c:v>8.0006380000000004</c:v>
                </c:pt>
                <c:pt idx="2178">
                  <c:v>8.0005749999999995</c:v>
                </c:pt>
                <c:pt idx="2179">
                  <c:v>7.9972260000000004</c:v>
                </c:pt>
                <c:pt idx="2180">
                  <c:v>7.9932309999999998</c:v>
                </c:pt>
                <c:pt idx="2181">
                  <c:v>7.9985989999999996</c:v>
                </c:pt>
                <c:pt idx="2182">
                  <c:v>7.995304</c:v>
                </c:pt>
                <c:pt idx="2183">
                  <c:v>7.9908890000000001</c:v>
                </c:pt>
                <c:pt idx="2184">
                  <c:v>7.9924429999999997</c:v>
                </c:pt>
                <c:pt idx="2185">
                  <c:v>7.9920210000000003</c:v>
                </c:pt>
                <c:pt idx="2186">
                  <c:v>7.9940499999999997</c:v>
                </c:pt>
                <c:pt idx="2187">
                  <c:v>7.9958729999999996</c:v>
                </c:pt>
                <c:pt idx="2188">
                  <c:v>7.9924080000000002</c:v>
                </c:pt>
                <c:pt idx="2189">
                  <c:v>7.9911479999999999</c:v>
                </c:pt>
                <c:pt idx="2190">
                  <c:v>7.9965520000000003</c:v>
                </c:pt>
                <c:pt idx="2191">
                  <c:v>7.9955689999999997</c:v>
                </c:pt>
                <c:pt idx="2192">
                  <c:v>7.9970169999999996</c:v>
                </c:pt>
                <c:pt idx="2193">
                  <c:v>7.9945870000000001</c:v>
                </c:pt>
                <c:pt idx="2194">
                  <c:v>7.9952870000000003</c:v>
                </c:pt>
                <c:pt idx="2195">
                  <c:v>7.9986370000000004</c:v>
                </c:pt>
                <c:pt idx="2196">
                  <c:v>8.0025739999999992</c:v>
                </c:pt>
                <c:pt idx="2197">
                  <c:v>8.0084839999999993</c:v>
                </c:pt>
                <c:pt idx="2198">
                  <c:v>8.0073860000000003</c:v>
                </c:pt>
                <c:pt idx="2199">
                  <c:v>8.0263539999999995</c:v>
                </c:pt>
                <c:pt idx="2200">
                  <c:v>8.0114260000000002</c:v>
                </c:pt>
                <c:pt idx="2201">
                  <c:v>8.0100739999999995</c:v>
                </c:pt>
                <c:pt idx="2202">
                  <c:v>8.010211</c:v>
                </c:pt>
                <c:pt idx="2203">
                  <c:v>8.0106909999999996</c:v>
                </c:pt>
                <c:pt idx="2204">
                  <c:v>8.0148569999999992</c:v>
                </c:pt>
                <c:pt idx="2205">
                  <c:v>8.0342409999999997</c:v>
                </c:pt>
                <c:pt idx="2206">
                  <c:v>8.0161460000000009</c:v>
                </c:pt>
                <c:pt idx="2207">
                  <c:v>8.0156519999999993</c:v>
                </c:pt>
                <c:pt idx="2208">
                  <c:v>8.0177289999999992</c:v>
                </c:pt>
                <c:pt idx="2209">
                  <c:v>8.0319920000000007</c:v>
                </c:pt>
                <c:pt idx="2210">
                  <c:v>8.0172919999999994</c:v>
                </c:pt>
                <c:pt idx="2211">
                  <c:v>8.0157749999999997</c:v>
                </c:pt>
                <c:pt idx="2212">
                  <c:v>8.0357459999999996</c:v>
                </c:pt>
                <c:pt idx="2213">
                  <c:v>8.0129059999999992</c:v>
                </c:pt>
                <c:pt idx="2214">
                  <c:v>8.023047</c:v>
                </c:pt>
                <c:pt idx="2215">
                  <c:v>8.0384869999999999</c:v>
                </c:pt>
                <c:pt idx="2216">
                  <c:v>8.0207560000000004</c:v>
                </c:pt>
                <c:pt idx="2217">
                  <c:v>8.0194209999999995</c:v>
                </c:pt>
                <c:pt idx="2218">
                  <c:v>8.0393240000000006</c:v>
                </c:pt>
                <c:pt idx="2219">
                  <c:v>8.0229940000000006</c:v>
                </c:pt>
                <c:pt idx="2220">
                  <c:v>8.0204260000000005</c:v>
                </c:pt>
                <c:pt idx="2221">
                  <c:v>8.0205029999999997</c:v>
                </c:pt>
                <c:pt idx="2222">
                  <c:v>8.038176</c:v>
                </c:pt>
                <c:pt idx="2223">
                  <c:v>8.0224790000000006</c:v>
                </c:pt>
                <c:pt idx="2224">
                  <c:v>8.0249050000000004</c:v>
                </c:pt>
                <c:pt idx="2225">
                  <c:v>8.0443079999999991</c:v>
                </c:pt>
                <c:pt idx="2226">
                  <c:v>8.0253960000000006</c:v>
                </c:pt>
                <c:pt idx="2227">
                  <c:v>8.0238300000000002</c:v>
                </c:pt>
                <c:pt idx="2228">
                  <c:v>8.0441909999999996</c:v>
                </c:pt>
                <c:pt idx="2229">
                  <c:v>8.0441559999999992</c:v>
                </c:pt>
                <c:pt idx="2230">
                  <c:v>8.0286899999999992</c:v>
                </c:pt>
                <c:pt idx="2231">
                  <c:v>8.0300360000000008</c:v>
                </c:pt>
                <c:pt idx="2232">
                  <c:v>8.0489429999999995</c:v>
                </c:pt>
                <c:pt idx="2233">
                  <c:v>8.0306449999999998</c:v>
                </c:pt>
                <c:pt idx="2234">
                  <c:v>8.0295559999999995</c:v>
                </c:pt>
                <c:pt idx="2235">
                  <c:v>8.022316</c:v>
                </c:pt>
                <c:pt idx="2236">
                  <c:v>8.0311489999999992</c:v>
                </c:pt>
                <c:pt idx="2237">
                  <c:v>8.0331799999999998</c:v>
                </c:pt>
                <c:pt idx="2238">
                  <c:v>8.0517079999999996</c:v>
                </c:pt>
                <c:pt idx="2239">
                  <c:v>8.0325670000000002</c:v>
                </c:pt>
                <c:pt idx="2240">
                  <c:v>8.0305859999999996</c:v>
                </c:pt>
                <c:pt idx="2241">
                  <c:v>8.0326339999999998</c:v>
                </c:pt>
                <c:pt idx="2242">
                  <c:v>8.0499890000000001</c:v>
                </c:pt>
                <c:pt idx="2243">
                  <c:v>8.0340509999999998</c:v>
                </c:pt>
                <c:pt idx="2244">
                  <c:v>8.0354910000000004</c:v>
                </c:pt>
                <c:pt idx="2245">
                  <c:v>8.0526759999999999</c:v>
                </c:pt>
                <c:pt idx="2246">
                  <c:v>8.0342979999999997</c:v>
                </c:pt>
                <c:pt idx="2247">
                  <c:v>8.0326660000000007</c:v>
                </c:pt>
                <c:pt idx="2248">
                  <c:v>8.0345890000000004</c:v>
                </c:pt>
                <c:pt idx="2249">
                  <c:v>8.0529770000000003</c:v>
                </c:pt>
                <c:pt idx="2250">
                  <c:v>8.0373590000000004</c:v>
                </c:pt>
                <c:pt idx="2251">
                  <c:v>8.0360569999999996</c:v>
                </c:pt>
                <c:pt idx="2252">
                  <c:v>8.0530430000000006</c:v>
                </c:pt>
                <c:pt idx="2253">
                  <c:v>8.0354840000000003</c:v>
                </c:pt>
                <c:pt idx="2254">
                  <c:v>8.0374859999999995</c:v>
                </c:pt>
                <c:pt idx="2255">
                  <c:v>8.0407390000000003</c:v>
                </c:pt>
                <c:pt idx="2256">
                  <c:v>8.0592360000000003</c:v>
                </c:pt>
                <c:pt idx="2257">
                  <c:v>8.0394950000000005</c:v>
                </c:pt>
                <c:pt idx="2258">
                  <c:v>8.0366529999999994</c:v>
                </c:pt>
                <c:pt idx="2259">
                  <c:v>8.054589</c:v>
                </c:pt>
                <c:pt idx="2260">
                  <c:v>8.0380450000000003</c:v>
                </c:pt>
                <c:pt idx="2261">
                  <c:v>8.0402959999999997</c:v>
                </c:pt>
                <c:pt idx="2262">
                  <c:v>8.0400080000000003</c:v>
                </c:pt>
                <c:pt idx="2263">
                  <c:v>8.0563699999999994</c:v>
                </c:pt>
                <c:pt idx="2264">
                  <c:v>8.0354189999999992</c:v>
                </c:pt>
                <c:pt idx="2265">
                  <c:v>8.0360910000000008</c:v>
                </c:pt>
                <c:pt idx="2266">
                  <c:v>8.0565920000000002</c:v>
                </c:pt>
                <c:pt idx="2267">
                  <c:v>8.0418409999999998</c:v>
                </c:pt>
                <c:pt idx="2268">
                  <c:v>8.0397800000000004</c:v>
                </c:pt>
                <c:pt idx="2269">
                  <c:v>8.0613589999999995</c:v>
                </c:pt>
                <c:pt idx="2270">
                  <c:v>8.0393980000000003</c:v>
                </c:pt>
                <c:pt idx="2271">
                  <c:v>8.036009</c:v>
                </c:pt>
                <c:pt idx="2272">
                  <c:v>8.0585199999999997</c:v>
                </c:pt>
                <c:pt idx="2273">
                  <c:v>8.0393930000000005</c:v>
                </c:pt>
                <c:pt idx="2274">
                  <c:v>8.0368580000000005</c:v>
                </c:pt>
                <c:pt idx="2275">
                  <c:v>8.0539769999999997</c:v>
                </c:pt>
                <c:pt idx="2276">
                  <c:v>8.0326389999999996</c:v>
                </c:pt>
                <c:pt idx="2277">
                  <c:v>8.0318830000000005</c:v>
                </c:pt>
                <c:pt idx="2278">
                  <c:v>8.0311679999999992</c:v>
                </c:pt>
                <c:pt idx="2279">
                  <c:v>8.0387660000000007</c:v>
                </c:pt>
                <c:pt idx="2280">
                  <c:v>8.028295</c:v>
                </c:pt>
                <c:pt idx="2281">
                  <c:v>8.0307790000000008</c:v>
                </c:pt>
                <c:pt idx="2282">
                  <c:v>8.0495660000000004</c:v>
                </c:pt>
                <c:pt idx="2283">
                  <c:v>8.0341000000000005</c:v>
                </c:pt>
                <c:pt idx="2284">
                  <c:v>8.0314999999999994</c:v>
                </c:pt>
                <c:pt idx="2285">
                  <c:v>8.052524</c:v>
                </c:pt>
                <c:pt idx="2286">
                  <c:v>8.0291449999999998</c:v>
                </c:pt>
                <c:pt idx="2287">
                  <c:v>8.0407740000000008</c:v>
                </c:pt>
                <c:pt idx="2288">
                  <c:v>8.0556809999999999</c:v>
                </c:pt>
                <c:pt idx="2289">
                  <c:v>8.034421</c:v>
                </c:pt>
                <c:pt idx="2290">
                  <c:v>8.0360610000000001</c:v>
                </c:pt>
                <c:pt idx="2291">
                  <c:v>8.0563500000000001</c:v>
                </c:pt>
                <c:pt idx="2292">
                  <c:v>8.0402319999999996</c:v>
                </c:pt>
                <c:pt idx="2293">
                  <c:v>8.0396920000000005</c:v>
                </c:pt>
                <c:pt idx="2294">
                  <c:v>8.0395140000000005</c:v>
                </c:pt>
                <c:pt idx="2295">
                  <c:v>8.0566499999999994</c:v>
                </c:pt>
                <c:pt idx="2296">
                  <c:v>8.0403450000000003</c:v>
                </c:pt>
                <c:pt idx="2297">
                  <c:v>8.0615710000000007</c:v>
                </c:pt>
                <c:pt idx="2298">
                  <c:v>8.0618429999999996</c:v>
                </c:pt>
                <c:pt idx="2299">
                  <c:v>8.0415690000000009</c:v>
                </c:pt>
                <c:pt idx="2300">
                  <c:v>8.0423679999999997</c:v>
                </c:pt>
                <c:pt idx="2301">
                  <c:v>8.0604910000000007</c:v>
                </c:pt>
                <c:pt idx="2302">
                  <c:v>8.0442780000000003</c:v>
                </c:pt>
                <c:pt idx="2303">
                  <c:v>8.0367719999999991</c:v>
                </c:pt>
                <c:pt idx="2304">
                  <c:v>8.0606000000000009</c:v>
                </c:pt>
                <c:pt idx="2305">
                  <c:v>8.0435680000000005</c:v>
                </c:pt>
                <c:pt idx="2306">
                  <c:v>8.0429279999999999</c:v>
                </c:pt>
                <c:pt idx="2307">
                  <c:v>8.0646830000000005</c:v>
                </c:pt>
                <c:pt idx="2308">
                  <c:v>8.0444859999999991</c:v>
                </c:pt>
                <c:pt idx="2309">
                  <c:v>8.047034</c:v>
                </c:pt>
                <c:pt idx="2310">
                  <c:v>8.0611979999999992</c:v>
                </c:pt>
                <c:pt idx="2311">
                  <c:v>8.0436169999999994</c:v>
                </c:pt>
                <c:pt idx="2312">
                  <c:v>8.0443829999999998</c:v>
                </c:pt>
                <c:pt idx="2313">
                  <c:v>8.0652240000000006</c:v>
                </c:pt>
                <c:pt idx="2314">
                  <c:v>8.0429759999999995</c:v>
                </c:pt>
                <c:pt idx="2315">
                  <c:v>8.0441249999999993</c:v>
                </c:pt>
                <c:pt idx="2316">
                  <c:v>8.0658110000000001</c:v>
                </c:pt>
                <c:pt idx="2317">
                  <c:v>8.0396319999999992</c:v>
                </c:pt>
                <c:pt idx="2318">
                  <c:v>8.0436750000000004</c:v>
                </c:pt>
                <c:pt idx="2319">
                  <c:v>8.0646339999999999</c:v>
                </c:pt>
                <c:pt idx="2320">
                  <c:v>8.0434490000000007</c:v>
                </c:pt>
                <c:pt idx="2321">
                  <c:v>8.0406689999999994</c:v>
                </c:pt>
                <c:pt idx="2322">
                  <c:v>8.0628659999999996</c:v>
                </c:pt>
                <c:pt idx="2323">
                  <c:v>8.0381400000000003</c:v>
                </c:pt>
                <c:pt idx="2324">
                  <c:v>8.0422139999999995</c:v>
                </c:pt>
                <c:pt idx="2325">
                  <c:v>8.0627390000000005</c:v>
                </c:pt>
                <c:pt idx="2326">
                  <c:v>8.0419800000000006</c:v>
                </c:pt>
                <c:pt idx="2327">
                  <c:v>8.0427370000000007</c:v>
                </c:pt>
                <c:pt idx="2328">
                  <c:v>8.0598399999999994</c:v>
                </c:pt>
                <c:pt idx="2329">
                  <c:v>8.0414320000000004</c:v>
                </c:pt>
                <c:pt idx="2330">
                  <c:v>8.0328920000000004</c:v>
                </c:pt>
                <c:pt idx="2331">
                  <c:v>8.0578029999999998</c:v>
                </c:pt>
                <c:pt idx="2332">
                  <c:v>8.0337829999999997</c:v>
                </c:pt>
                <c:pt idx="2333">
                  <c:v>8.0278310000000008</c:v>
                </c:pt>
                <c:pt idx="2334">
                  <c:v>8.0520680000000002</c:v>
                </c:pt>
                <c:pt idx="2335">
                  <c:v>8.0252239999999997</c:v>
                </c:pt>
                <c:pt idx="2336">
                  <c:v>8.0217209999999994</c:v>
                </c:pt>
                <c:pt idx="2337">
                  <c:v>8.046932</c:v>
                </c:pt>
                <c:pt idx="2338">
                  <c:v>8.0266389999999994</c:v>
                </c:pt>
                <c:pt idx="2339">
                  <c:v>8.0503429999999998</c:v>
                </c:pt>
                <c:pt idx="2340">
                  <c:v>8.045553</c:v>
                </c:pt>
                <c:pt idx="2341">
                  <c:v>8.0272260000000006</c:v>
                </c:pt>
                <c:pt idx="2342">
                  <c:v>8.0483340000000005</c:v>
                </c:pt>
                <c:pt idx="2343">
                  <c:v>8.0253259999999997</c:v>
                </c:pt>
                <c:pt idx="2344">
                  <c:v>8.0265400000000007</c:v>
                </c:pt>
                <c:pt idx="2345">
                  <c:v>8.0442140000000002</c:v>
                </c:pt>
                <c:pt idx="2346">
                  <c:v>8.0205099999999998</c:v>
                </c:pt>
                <c:pt idx="2347">
                  <c:v>8.0206649999999993</c:v>
                </c:pt>
                <c:pt idx="2348">
                  <c:v>8.0429929999999992</c:v>
                </c:pt>
                <c:pt idx="2349">
                  <c:v>8.0217209999999994</c:v>
                </c:pt>
                <c:pt idx="2350">
                  <c:v>8.0129450000000002</c:v>
                </c:pt>
                <c:pt idx="2351">
                  <c:v>8.036016</c:v>
                </c:pt>
                <c:pt idx="2352">
                  <c:v>8.0115859999999994</c:v>
                </c:pt>
                <c:pt idx="2353">
                  <c:v>8.0062650000000009</c:v>
                </c:pt>
                <c:pt idx="2354">
                  <c:v>8.0302889999999998</c:v>
                </c:pt>
                <c:pt idx="2355">
                  <c:v>8.0067520000000005</c:v>
                </c:pt>
                <c:pt idx="2356">
                  <c:v>8.0072050000000008</c:v>
                </c:pt>
                <c:pt idx="2357">
                  <c:v>8.0234959999999997</c:v>
                </c:pt>
                <c:pt idx="2358">
                  <c:v>8.0031339999999993</c:v>
                </c:pt>
                <c:pt idx="2359">
                  <c:v>7.998685</c:v>
                </c:pt>
                <c:pt idx="2360">
                  <c:v>8.0273610000000009</c:v>
                </c:pt>
                <c:pt idx="2361">
                  <c:v>7.9984330000000003</c:v>
                </c:pt>
                <c:pt idx="2362">
                  <c:v>8.0004270000000002</c:v>
                </c:pt>
                <c:pt idx="2363">
                  <c:v>8.0267529999999994</c:v>
                </c:pt>
                <c:pt idx="2364">
                  <c:v>7.9979329999999997</c:v>
                </c:pt>
                <c:pt idx="2365">
                  <c:v>8.0000459999999993</c:v>
                </c:pt>
                <c:pt idx="2366">
                  <c:v>8.0270259999999993</c:v>
                </c:pt>
                <c:pt idx="2367">
                  <c:v>7.9986569999999997</c:v>
                </c:pt>
                <c:pt idx="2368">
                  <c:v>7.9934409999999998</c:v>
                </c:pt>
                <c:pt idx="2369">
                  <c:v>8.0197090000000006</c:v>
                </c:pt>
                <c:pt idx="2370">
                  <c:v>7.9876709999999997</c:v>
                </c:pt>
                <c:pt idx="2371">
                  <c:v>7.9933319999999997</c:v>
                </c:pt>
                <c:pt idx="2372">
                  <c:v>8.0241950000000006</c:v>
                </c:pt>
                <c:pt idx="2373">
                  <c:v>8.0041390000000003</c:v>
                </c:pt>
                <c:pt idx="2374">
                  <c:v>7.979095</c:v>
                </c:pt>
                <c:pt idx="2375">
                  <c:v>8.0179270000000002</c:v>
                </c:pt>
                <c:pt idx="2376">
                  <c:v>7.9931609999999997</c:v>
                </c:pt>
                <c:pt idx="2377">
                  <c:v>8.0013229999999993</c:v>
                </c:pt>
                <c:pt idx="2378">
                  <c:v>8.0192709999999998</c:v>
                </c:pt>
                <c:pt idx="2379">
                  <c:v>8.0063080000000006</c:v>
                </c:pt>
                <c:pt idx="2380">
                  <c:v>8.0000769999999992</c:v>
                </c:pt>
                <c:pt idx="2381">
                  <c:v>7.9845379999999997</c:v>
                </c:pt>
                <c:pt idx="2382">
                  <c:v>7.9991690000000002</c:v>
                </c:pt>
                <c:pt idx="2383">
                  <c:v>8.0115479999999994</c:v>
                </c:pt>
                <c:pt idx="2384">
                  <c:v>7.9981090000000004</c:v>
                </c:pt>
                <c:pt idx="2385">
                  <c:v>7.9966489999999997</c:v>
                </c:pt>
                <c:pt idx="2386">
                  <c:v>8.0133229999999998</c:v>
                </c:pt>
                <c:pt idx="2387">
                  <c:v>7.989096</c:v>
                </c:pt>
                <c:pt idx="2388">
                  <c:v>7.9809559999999999</c:v>
                </c:pt>
                <c:pt idx="2389">
                  <c:v>8.0156679999999998</c:v>
                </c:pt>
                <c:pt idx="2390">
                  <c:v>7.9885070000000002</c:v>
                </c:pt>
                <c:pt idx="2391">
                  <c:v>7.985932</c:v>
                </c:pt>
                <c:pt idx="2392">
                  <c:v>7.9986980000000001</c:v>
                </c:pt>
                <c:pt idx="2393">
                  <c:v>7.9942669999999998</c:v>
                </c:pt>
                <c:pt idx="2394">
                  <c:v>7.9948649999999999</c:v>
                </c:pt>
                <c:pt idx="2395">
                  <c:v>8.0121409999999997</c:v>
                </c:pt>
                <c:pt idx="2396">
                  <c:v>7.980245</c:v>
                </c:pt>
                <c:pt idx="2397">
                  <c:v>7.9789019999999997</c:v>
                </c:pt>
                <c:pt idx="2398">
                  <c:v>8.0054149999999993</c:v>
                </c:pt>
                <c:pt idx="2399">
                  <c:v>7.9801549999999999</c:v>
                </c:pt>
                <c:pt idx="2400">
                  <c:v>8.0090380000000003</c:v>
                </c:pt>
                <c:pt idx="2401">
                  <c:v>8.0041259999999994</c:v>
                </c:pt>
                <c:pt idx="2402">
                  <c:v>7.9884320000000004</c:v>
                </c:pt>
                <c:pt idx="2403">
                  <c:v>8.0117659999999997</c:v>
                </c:pt>
                <c:pt idx="2404">
                  <c:v>7.991047</c:v>
                </c:pt>
                <c:pt idx="2405">
                  <c:v>7.9739880000000003</c:v>
                </c:pt>
                <c:pt idx="2406">
                  <c:v>8.0127620000000004</c:v>
                </c:pt>
                <c:pt idx="2407">
                  <c:v>7.9863920000000004</c:v>
                </c:pt>
                <c:pt idx="2408">
                  <c:v>7.9924749999999998</c:v>
                </c:pt>
                <c:pt idx="2409">
                  <c:v>8.0153280000000002</c:v>
                </c:pt>
                <c:pt idx="2410">
                  <c:v>7.9911219999999998</c:v>
                </c:pt>
                <c:pt idx="2411">
                  <c:v>7.9951780000000001</c:v>
                </c:pt>
                <c:pt idx="2412">
                  <c:v>8.018834</c:v>
                </c:pt>
                <c:pt idx="2413">
                  <c:v>7.9878220000000004</c:v>
                </c:pt>
                <c:pt idx="2414">
                  <c:v>7.9843859999999998</c:v>
                </c:pt>
                <c:pt idx="2415">
                  <c:v>8.0243819999999992</c:v>
                </c:pt>
                <c:pt idx="2416">
                  <c:v>7.9945259999999996</c:v>
                </c:pt>
                <c:pt idx="2417">
                  <c:v>8.0094670000000008</c:v>
                </c:pt>
                <c:pt idx="2418">
                  <c:v>8.0188249999999996</c:v>
                </c:pt>
                <c:pt idx="2419">
                  <c:v>8.0011030000000005</c:v>
                </c:pt>
                <c:pt idx="2420">
                  <c:v>8.0173830000000006</c:v>
                </c:pt>
                <c:pt idx="2421">
                  <c:v>8.0149519999999992</c:v>
                </c:pt>
                <c:pt idx="2422">
                  <c:v>7.9906040000000003</c:v>
                </c:pt>
                <c:pt idx="2423">
                  <c:v>8.0054730000000003</c:v>
                </c:pt>
                <c:pt idx="2424">
                  <c:v>8.00943</c:v>
                </c:pt>
                <c:pt idx="2425">
                  <c:v>7.9906560000000004</c:v>
                </c:pt>
                <c:pt idx="2426">
                  <c:v>8.0126360000000005</c:v>
                </c:pt>
                <c:pt idx="2427">
                  <c:v>8.004327</c:v>
                </c:pt>
                <c:pt idx="2428">
                  <c:v>7.9863980000000003</c:v>
                </c:pt>
                <c:pt idx="2429">
                  <c:v>8.0102399999999996</c:v>
                </c:pt>
                <c:pt idx="2430">
                  <c:v>8.000807</c:v>
                </c:pt>
                <c:pt idx="2431">
                  <c:v>7.9968859999999999</c:v>
                </c:pt>
                <c:pt idx="2432">
                  <c:v>8.0174520000000005</c:v>
                </c:pt>
                <c:pt idx="2433">
                  <c:v>7.9919120000000001</c:v>
                </c:pt>
                <c:pt idx="2434">
                  <c:v>8.0052760000000003</c:v>
                </c:pt>
                <c:pt idx="2435">
                  <c:v>8.0275809999999996</c:v>
                </c:pt>
                <c:pt idx="2436">
                  <c:v>7.9991849999999998</c:v>
                </c:pt>
                <c:pt idx="2437">
                  <c:v>7.9994350000000001</c:v>
                </c:pt>
                <c:pt idx="2438">
                  <c:v>8.0251490000000008</c:v>
                </c:pt>
                <c:pt idx="2439">
                  <c:v>8.0020170000000004</c:v>
                </c:pt>
                <c:pt idx="2440">
                  <c:v>7.9939799999999996</c:v>
                </c:pt>
                <c:pt idx="2441">
                  <c:v>8.0191820000000007</c:v>
                </c:pt>
                <c:pt idx="2442">
                  <c:v>8.0027889999999999</c:v>
                </c:pt>
                <c:pt idx="2443">
                  <c:v>8.0040940000000003</c:v>
                </c:pt>
                <c:pt idx="2444">
                  <c:v>8.0222519999999999</c:v>
                </c:pt>
                <c:pt idx="2445">
                  <c:v>7.9965929999999998</c:v>
                </c:pt>
                <c:pt idx="2446">
                  <c:v>7.9985410000000003</c:v>
                </c:pt>
                <c:pt idx="2447">
                  <c:v>8.0224030000000006</c:v>
                </c:pt>
                <c:pt idx="2448">
                  <c:v>8.0045319999999993</c:v>
                </c:pt>
                <c:pt idx="2449">
                  <c:v>8.0028690000000005</c:v>
                </c:pt>
                <c:pt idx="2450">
                  <c:v>8.020899</c:v>
                </c:pt>
                <c:pt idx="2451">
                  <c:v>7.993868</c:v>
                </c:pt>
                <c:pt idx="2452">
                  <c:v>8.0238499999999995</c:v>
                </c:pt>
                <c:pt idx="2453">
                  <c:v>8.0177630000000004</c:v>
                </c:pt>
                <c:pt idx="2454">
                  <c:v>8.0020740000000004</c:v>
                </c:pt>
                <c:pt idx="2455">
                  <c:v>8.0236330000000002</c:v>
                </c:pt>
                <c:pt idx="2456">
                  <c:v>8.016591</c:v>
                </c:pt>
                <c:pt idx="2457">
                  <c:v>7.9992169999999998</c:v>
                </c:pt>
                <c:pt idx="2458">
                  <c:v>8.0211590000000008</c:v>
                </c:pt>
                <c:pt idx="2459">
                  <c:v>8.0184639999999998</c:v>
                </c:pt>
                <c:pt idx="2460">
                  <c:v>8.0013249999999996</c:v>
                </c:pt>
                <c:pt idx="2461">
                  <c:v>8.0223929999999992</c:v>
                </c:pt>
                <c:pt idx="2462">
                  <c:v>7.9919840000000004</c:v>
                </c:pt>
                <c:pt idx="2463">
                  <c:v>7.9907909999999998</c:v>
                </c:pt>
                <c:pt idx="2464">
                  <c:v>8.0122230000000005</c:v>
                </c:pt>
                <c:pt idx="2465">
                  <c:v>7.991212</c:v>
                </c:pt>
                <c:pt idx="2466">
                  <c:v>7.9914680000000002</c:v>
                </c:pt>
                <c:pt idx="2467">
                  <c:v>8.0053920000000005</c:v>
                </c:pt>
                <c:pt idx="2468">
                  <c:v>7.9986649999999999</c:v>
                </c:pt>
                <c:pt idx="2469">
                  <c:v>7.9992479999999997</c:v>
                </c:pt>
                <c:pt idx="2470">
                  <c:v>8.0144660000000005</c:v>
                </c:pt>
                <c:pt idx="2471">
                  <c:v>7.9952490000000003</c:v>
                </c:pt>
                <c:pt idx="2472">
                  <c:v>7.9945360000000001</c:v>
                </c:pt>
                <c:pt idx="2473">
                  <c:v>8.0100230000000003</c:v>
                </c:pt>
                <c:pt idx="2474">
                  <c:v>7.9813020000000003</c:v>
                </c:pt>
                <c:pt idx="2475">
                  <c:v>7.9930329999999996</c:v>
                </c:pt>
                <c:pt idx="2476">
                  <c:v>8.0072530000000004</c:v>
                </c:pt>
                <c:pt idx="2477">
                  <c:v>7.9850459999999996</c:v>
                </c:pt>
                <c:pt idx="2478">
                  <c:v>7.9930630000000003</c:v>
                </c:pt>
                <c:pt idx="2479">
                  <c:v>8.010351</c:v>
                </c:pt>
                <c:pt idx="2480">
                  <c:v>7.9919560000000001</c:v>
                </c:pt>
                <c:pt idx="2481">
                  <c:v>7.9838440000000004</c:v>
                </c:pt>
                <c:pt idx="2482">
                  <c:v>8.0188140000000008</c:v>
                </c:pt>
                <c:pt idx="2483">
                  <c:v>7.9922639999999996</c:v>
                </c:pt>
                <c:pt idx="2484">
                  <c:v>7.9931910000000004</c:v>
                </c:pt>
                <c:pt idx="2485">
                  <c:v>8.0263290000000005</c:v>
                </c:pt>
                <c:pt idx="2486">
                  <c:v>8.0045750000000009</c:v>
                </c:pt>
                <c:pt idx="2487">
                  <c:v>8.0114350000000005</c:v>
                </c:pt>
                <c:pt idx="2488">
                  <c:v>8.0359429999999996</c:v>
                </c:pt>
                <c:pt idx="2489">
                  <c:v>8.0105009999999996</c:v>
                </c:pt>
                <c:pt idx="2490">
                  <c:v>8.0352650000000008</c:v>
                </c:pt>
                <c:pt idx="2491">
                  <c:v>8.044924</c:v>
                </c:pt>
                <c:pt idx="2492">
                  <c:v>8.0089360000000003</c:v>
                </c:pt>
                <c:pt idx="2493">
                  <c:v>8.0312699999999992</c:v>
                </c:pt>
                <c:pt idx="2494">
                  <c:v>8.0428280000000001</c:v>
                </c:pt>
                <c:pt idx="2495">
                  <c:v>8.0165059999999997</c:v>
                </c:pt>
                <c:pt idx="2496">
                  <c:v>8.0420719999999992</c:v>
                </c:pt>
                <c:pt idx="2497">
                  <c:v>8.0469249999999999</c:v>
                </c:pt>
                <c:pt idx="2498">
                  <c:v>8.0259520000000002</c:v>
                </c:pt>
                <c:pt idx="2499">
                  <c:v>8.0527420000000003</c:v>
                </c:pt>
                <c:pt idx="2500">
                  <c:v>8.0525699999999993</c:v>
                </c:pt>
                <c:pt idx="2501">
                  <c:v>8.0301329999999993</c:v>
                </c:pt>
                <c:pt idx="2502">
                  <c:v>8.0528790000000008</c:v>
                </c:pt>
                <c:pt idx="2503">
                  <c:v>8.0566739999999992</c:v>
                </c:pt>
                <c:pt idx="2504">
                  <c:v>8.0360399999999998</c:v>
                </c:pt>
                <c:pt idx="2505">
                  <c:v>8.0574899999999996</c:v>
                </c:pt>
                <c:pt idx="2506">
                  <c:v>8.0357140000000005</c:v>
                </c:pt>
                <c:pt idx="2507">
                  <c:v>8.0343719999999994</c:v>
                </c:pt>
                <c:pt idx="2508">
                  <c:v>8.057817</c:v>
                </c:pt>
                <c:pt idx="2509">
                  <c:v>8.0365380000000002</c:v>
                </c:pt>
                <c:pt idx="2510">
                  <c:v>8.0353739999999991</c:v>
                </c:pt>
                <c:pt idx="2511">
                  <c:v>8.0541330000000002</c:v>
                </c:pt>
                <c:pt idx="2512">
                  <c:v>8.0401640000000008</c:v>
                </c:pt>
                <c:pt idx="2513">
                  <c:v>8.0436250000000005</c:v>
                </c:pt>
                <c:pt idx="2514">
                  <c:v>8.0612300000000001</c:v>
                </c:pt>
                <c:pt idx="2515">
                  <c:v>8.0398680000000002</c:v>
                </c:pt>
                <c:pt idx="2516">
                  <c:v>8.0298949999999998</c:v>
                </c:pt>
                <c:pt idx="2517">
                  <c:v>8.0591790000000003</c:v>
                </c:pt>
                <c:pt idx="2518">
                  <c:v>8.0374829999999999</c:v>
                </c:pt>
                <c:pt idx="2519">
                  <c:v>8.0449369999999991</c:v>
                </c:pt>
                <c:pt idx="2520">
                  <c:v>8.0646079999999998</c:v>
                </c:pt>
                <c:pt idx="2521">
                  <c:v>8.0361639999999994</c:v>
                </c:pt>
                <c:pt idx="2522">
                  <c:v>8.0400690000000008</c:v>
                </c:pt>
                <c:pt idx="2523">
                  <c:v>8.0673980000000007</c:v>
                </c:pt>
                <c:pt idx="2524">
                  <c:v>8.0522170000000006</c:v>
                </c:pt>
                <c:pt idx="2525">
                  <c:v>8.0510059999999992</c:v>
                </c:pt>
                <c:pt idx="2526">
                  <c:v>8.0727609999999999</c:v>
                </c:pt>
                <c:pt idx="2527">
                  <c:v>8.0476580000000002</c:v>
                </c:pt>
                <c:pt idx="2528">
                  <c:v>8.0489949999999997</c:v>
                </c:pt>
                <c:pt idx="2529">
                  <c:v>8.0734209999999997</c:v>
                </c:pt>
                <c:pt idx="2530">
                  <c:v>8.0511060000000008</c:v>
                </c:pt>
                <c:pt idx="2531">
                  <c:v>8.0496420000000004</c:v>
                </c:pt>
                <c:pt idx="2532">
                  <c:v>8.0714620000000004</c:v>
                </c:pt>
                <c:pt idx="2533">
                  <c:v>8.0497750000000003</c:v>
                </c:pt>
                <c:pt idx="2534">
                  <c:v>8.0538369999999997</c:v>
                </c:pt>
                <c:pt idx="2535">
                  <c:v>8.0782319999999999</c:v>
                </c:pt>
                <c:pt idx="2536">
                  <c:v>8.0545489999999997</c:v>
                </c:pt>
                <c:pt idx="2537">
                  <c:v>8.0537910000000004</c:v>
                </c:pt>
                <c:pt idx="2538">
                  <c:v>8.0749110000000002</c:v>
                </c:pt>
                <c:pt idx="2539">
                  <c:v>8.0527850000000001</c:v>
                </c:pt>
                <c:pt idx="2540">
                  <c:v>8.0579429999999999</c:v>
                </c:pt>
                <c:pt idx="2541">
                  <c:v>8.0787469999999999</c:v>
                </c:pt>
                <c:pt idx="2542">
                  <c:v>8.0550689999999996</c:v>
                </c:pt>
                <c:pt idx="2543">
                  <c:v>8.0561950000000007</c:v>
                </c:pt>
                <c:pt idx="2544">
                  <c:v>8.0784500000000001</c:v>
                </c:pt>
                <c:pt idx="2545">
                  <c:v>8.0620159999999998</c:v>
                </c:pt>
                <c:pt idx="2546">
                  <c:v>8.0619879999999995</c:v>
                </c:pt>
                <c:pt idx="2547">
                  <c:v>8.0845029999999998</c:v>
                </c:pt>
                <c:pt idx="2548">
                  <c:v>8.0606190000000009</c:v>
                </c:pt>
                <c:pt idx="2549">
                  <c:v>8.0620189999999994</c:v>
                </c:pt>
                <c:pt idx="2550">
                  <c:v>8.0843229999999995</c:v>
                </c:pt>
                <c:pt idx="2551">
                  <c:v>8.0612589999999997</c:v>
                </c:pt>
                <c:pt idx="2552">
                  <c:v>8.0622489999999996</c:v>
                </c:pt>
                <c:pt idx="2553">
                  <c:v>8.0836620000000003</c:v>
                </c:pt>
                <c:pt idx="2554">
                  <c:v>8.062144</c:v>
                </c:pt>
                <c:pt idx="2555">
                  <c:v>8.0624310000000001</c:v>
                </c:pt>
                <c:pt idx="2556">
                  <c:v>8.0886320000000005</c:v>
                </c:pt>
                <c:pt idx="2557">
                  <c:v>8.0653380000000006</c:v>
                </c:pt>
                <c:pt idx="2558">
                  <c:v>8.0666089999999997</c:v>
                </c:pt>
                <c:pt idx="2559">
                  <c:v>8.0870350000000002</c:v>
                </c:pt>
                <c:pt idx="2560">
                  <c:v>8.0642069999999997</c:v>
                </c:pt>
                <c:pt idx="2561">
                  <c:v>8.0620119999999993</c:v>
                </c:pt>
                <c:pt idx="2562">
                  <c:v>8.0859020000000008</c:v>
                </c:pt>
                <c:pt idx="2563">
                  <c:v>8.0639420000000008</c:v>
                </c:pt>
                <c:pt idx="2564">
                  <c:v>8.0672189999999997</c:v>
                </c:pt>
                <c:pt idx="2565">
                  <c:v>8.0904760000000007</c:v>
                </c:pt>
                <c:pt idx="2566">
                  <c:v>8.0654020000000006</c:v>
                </c:pt>
                <c:pt idx="2567">
                  <c:v>8.0720829999999992</c:v>
                </c:pt>
                <c:pt idx="2568">
                  <c:v>8.0897220000000001</c:v>
                </c:pt>
                <c:pt idx="2569">
                  <c:v>8.0870309999999996</c:v>
                </c:pt>
                <c:pt idx="2570">
                  <c:v>8.0660480000000003</c:v>
                </c:pt>
                <c:pt idx="2571">
                  <c:v>8.0701809999999998</c:v>
                </c:pt>
                <c:pt idx="2572">
                  <c:v>8.0940010000000004</c:v>
                </c:pt>
                <c:pt idx="2573">
                  <c:v>8.0696549999999991</c:v>
                </c:pt>
                <c:pt idx="2574">
                  <c:v>8.0694090000000003</c:v>
                </c:pt>
                <c:pt idx="2575">
                  <c:v>8.0917720000000006</c:v>
                </c:pt>
                <c:pt idx="2576">
                  <c:v>8.068759</c:v>
                </c:pt>
                <c:pt idx="2577">
                  <c:v>8.0660220000000002</c:v>
                </c:pt>
                <c:pt idx="2578">
                  <c:v>8.0926600000000004</c:v>
                </c:pt>
                <c:pt idx="2579">
                  <c:v>8.0697189999999992</c:v>
                </c:pt>
                <c:pt idx="2580">
                  <c:v>8.0688289999999991</c:v>
                </c:pt>
                <c:pt idx="2581">
                  <c:v>8.0952789999999997</c:v>
                </c:pt>
                <c:pt idx="2582">
                  <c:v>8.0696829999999995</c:v>
                </c:pt>
                <c:pt idx="2583">
                  <c:v>8.0755289999999995</c:v>
                </c:pt>
                <c:pt idx="2584">
                  <c:v>8.0957570000000008</c:v>
                </c:pt>
                <c:pt idx="2585">
                  <c:v>8.0707769999999996</c:v>
                </c:pt>
                <c:pt idx="2586">
                  <c:v>8.0905199999999997</c:v>
                </c:pt>
                <c:pt idx="2587">
                  <c:v>8.096114</c:v>
                </c:pt>
                <c:pt idx="2588">
                  <c:v>8.0749449999999996</c:v>
                </c:pt>
                <c:pt idx="2589">
                  <c:v>8.0938199999999991</c:v>
                </c:pt>
                <c:pt idx="2590">
                  <c:v>8.0964229999999997</c:v>
                </c:pt>
                <c:pt idx="2591">
                  <c:v>8.0742659999999997</c:v>
                </c:pt>
                <c:pt idx="2592">
                  <c:v>8.0960760000000001</c:v>
                </c:pt>
                <c:pt idx="2593">
                  <c:v>8.0924960000000006</c:v>
                </c:pt>
                <c:pt idx="2594">
                  <c:v>8.0742200000000004</c:v>
                </c:pt>
                <c:pt idx="2595">
                  <c:v>8.0986320000000003</c:v>
                </c:pt>
                <c:pt idx="2596">
                  <c:v>8.0967149999999997</c:v>
                </c:pt>
                <c:pt idx="2597">
                  <c:v>8.0765229999999999</c:v>
                </c:pt>
                <c:pt idx="2598">
                  <c:v>8.1004319999999996</c:v>
                </c:pt>
                <c:pt idx="2599">
                  <c:v>8.1019290000000002</c:v>
                </c:pt>
                <c:pt idx="2600">
                  <c:v>8.0804019999999994</c:v>
                </c:pt>
                <c:pt idx="2601">
                  <c:v>8.0836059999999996</c:v>
                </c:pt>
                <c:pt idx="2602">
                  <c:v>8.1054469999999998</c:v>
                </c:pt>
                <c:pt idx="2603">
                  <c:v>8.084638</c:v>
                </c:pt>
                <c:pt idx="2604">
                  <c:v>8.0850690000000007</c:v>
                </c:pt>
                <c:pt idx="2605">
                  <c:v>8.0992519999999999</c:v>
                </c:pt>
                <c:pt idx="2606">
                  <c:v>8.0816470000000002</c:v>
                </c:pt>
                <c:pt idx="2607">
                  <c:v>8.0766740000000006</c:v>
                </c:pt>
                <c:pt idx="2608">
                  <c:v>8.1013889999999993</c:v>
                </c:pt>
                <c:pt idx="2609">
                  <c:v>8.0806539999999991</c:v>
                </c:pt>
                <c:pt idx="2610">
                  <c:v>8.0816479999999995</c:v>
                </c:pt>
                <c:pt idx="2611">
                  <c:v>8.1002899999999993</c:v>
                </c:pt>
                <c:pt idx="2612">
                  <c:v>8.0795410000000007</c:v>
                </c:pt>
                <c:pt idx="2613">
                  <c:v>8.1046840000000007</c:v>
                </c:pt>
                <c:pt idx="2614">
                  <c:v>8.1034159999999993</c:v>
                </c:pt>
                <c:pt idx="2615">
                  <c:v>8.0829579999999996</c:v>
                </c:pt>
                <c:pt idx="2616">
                  <c:v>8.1052940000000007</c:v>
                </c:pt>
                <c:pt idx="2617">
                  <c:v>8.0816990000000004</c:v>
                </c:pt>
                <c:pt idx="2618">
                  <c:v>8.079644</c:v>
                </c:pt>
                <c:pt idx="2619">
                  <c:v>8.100676</c:v>
                </c:pt>
                <c:pt idx="2620">
                  <c:v>8.0783389999999997</c:v>
                </c:pt>
                <c:pt idx="2621">
                  <c:v>8.0768660000000008</c:v>
                </c:pt>
                <c:pt idx="2622">
                  <c:v>8.0952099999999998</c:v>
                </c:pt>
                <c:pt idx="2623">
                  <c:v>8.0728059999999999</c:v>
                </c:pt>
                <c:pt idx="2624">
                  <c:v>8.0650750000000002</c:v>
                </c:pt>
                <c:pt idx="2625">
                  <c:v>8.0864809999999991</c:v>
                </c:pt>
                <c:pt idx="2626">
                  <c:v>8.0633569999999999</c:v>
                </c:pt>
                <c:pt idx="2627">
                  <c:v>8.0638360000000002</c:v>
                </c:pt>
                <c:pt idx="2628">
                  <c:v>8.0844229999999992</c:v>
                </c:pt>
                <c:pt idx="2629">
                  <c:v>8.0564870000000006</c:v>
                </c:pt>
                <c:pt idx="2630">
                  <c:v>8.0830099999999998</c:v>
                </c:pt>
                <c:pt idx="2631">
                  <c:v>8.078754</c:v>
                </c:pt>
                <c:pt idx="2632">
                  <c:v>8.0509690000000003</c:v>
                </c:pt>
                <c:pt idx="2633">
                  <c:v>8.069286</c:v>
                </c:pt>
                <c:pt idx="2634">
                  <c:v>8.0683930000000004</c:v>
                </c:pt>
                <c:pt idx="2635">
                  <c:v>8.0515969999999992</c:v>
                </c:pt>
                <c:pt idx="2636">
                  <c:v>8.0738470000000007</c:v>
                </c:pt>
                <c:pt idx="2637">
                  <c:v>8.0485849999999992</c:v>
                </c:pt>
                <c:pt idx="2638">
                  <c:v>8.0483139999999995</c:v>
                </c:pt>
                <c:pt idx="2639">
                  <c:v>8.0666130000000003</c:v>
                </c:pt>
                <c:pt idx="2640">
                  <c:v>8.0442359999999997</c:v>
                </c:pt>
                <c:pt idx="2641">
                  <c:v>8.0470729999999993</c:v>
                </c:pt>
                <c:pt idx="2642">
                  <c:v>8.0711650000000006</c:v>
                </c:pt>
                <c:pt idx="2643">
                  <c:v>8.0454460000000001</c:v>
                </c:pt>
                <c:pt idx="2644">
                  <c:v>8.0454380000000008</c:v>
                </c:pt>
                <c:pt idx="2645">
                  <c:v>8.0632669999999997</c:v>
                </c:pt>
                <c:pt idx="2646">
                  <c:v>8.0403160000000007</c:v>
                </c:pt>
                <c:pt idx="2647">
                  <c:v>8.0381400000000003</c:v>
                </c:pt>
                <c:pt idx="2648">
                  <c:v>8.0556070000000002</c:v>
                </c:pt>
                <c:pt idx="2649">
                  <c:v>8.0347899999999992</c:v>
                </c:pt>
                <c:pt idx="2650">
                  <c:v>8.029693</c:v>
                </c:pt>
                <c:pt idx="2651">
                  <c:v>8.0510090000000005</c:v>
                </c:pt>
                <c:pt idx="2652">
                  <c:v>8.0334120000000002</c:v>
                </c:pt>
                <c:pt idx="2653">
                  <c:v>8.0388800000000007</c:v>
                </c:pt>
                <c:pt idx="2654">
                  <c:v>8.0575170000000007</c:v>
                </c:pt>
                <c:pt idx="2655">
                  <c:v>8.0340939999999996</c:v>
                </c:pt>
                <c:pt idx="2656">
                  <c:v>8.041093</c:v>
                </c:pt>
                <c:pt idx="2657">
                  <c:v>8.0531799999999993</c:v>
                </c:pt>
                <c:pt idx="2658">
                  <c:v>8.0361829999999994</c:v>
                </c:pt>
                <c:pt idx="2659">
                  <c:v>8.0363629999999997</c:v>
                </c:pt>
                <c:pt idx="2660">
                  <c:v>8.0601699999999994</c:v>
                </c:pt>
                <c:pt idx="2661">
                  <c:v>8.0360899999999997</c:v>
                </c:pt>
                <c:pt idx="2662">
                  <c:v>8.0428350000000002</c:v>
                </c:pt>
                <c:pt idx="2663">
                  <c:v>8.054646</c:v>
                </c:pt>
                <c:pt idx="2664">
                  <c:v>8.0267759999999999</c:v>
                </c:pt>
                <c:pt idx="2665">
                  <c:v>8.057696</c:v>
                </c:pt>
                <c:pt idx="2666">
                  <c:v>8.0310849999999991</c:v>
                </c:pt>
                <c:pt idx="2667">
                  <c:v>8.0179799999999997</c:v>
                </c:pt>
                <c:pt idx="2668">
                  <c:v>8.0597750000000001</c:v>
                </c:pt>
                <c:pt idx="2669">
                  <c:v>8.0510339999999996</c:v>
                </c:pt>
                <c:pt idx="2670">
                  <c:v>8.0305859999999996</c:v>
                </c:pt>
                <c:pt idx="2671">
                  <c:v>8.0543770000000006</c:v>
                </c:pt>
                <c:pt idx="2672">
                  <c:v>8.0432830000000006</c:v>
                </c:pt>
                <c:pt idx="2673">
                  <c:v>8.0114940000000008</c:v>
                </c:pt>
                <c:pt idx="2674">
                  <c:v>8.0264869999999995</c:v>
                </c:pt>
                <c:pt idx="2675">
                  <c:v>8.0448979999999999</c:v>
                </c:pt>
                <c:pt idx="2676">
                  <c:v>8.0327339999999996</c:v>
                </c:pt>
                <c:pt idx="2677">
                  <c:v>8.0190249999999992</c:v>
                </c:pt>
                <c:pt idx="2678">
                  <c:v>8.0543800000000001</c:v>
                </c:pt>
                <c:pt idx="2679">
                  <c:v>8.0312669999999997</c:v>
                </c:pt>
                <c:pt idx="2680">
                  <c:v>8.0401880000000006</c:v>
                </c:pt>
                <c:pt idx="2681">
                  <c:v>8.0530749999999998</c:v>
                </c:pt>
                <c:pt idx="2682">
                  <c:v>8.0339089999999995</c:v>
                </c:pt>
                <c:pt idx="2683">
                  <c:v>8.0427379999999999</c:v>
                </c:pt>
                <c:pt idx="2684">
                  <c:v>8.0431120000000007</c:v>
                </c:pt>
                <c:pt idx="2685">
                  <c:v>8.0151489999999992</c:v>
                </c:pt>
                <c:pt idx="2686">
                  <c:v>8.0546360000000004</c:v>
                </c:pt>
                <c:pt idx="2687">
                  <c:v>8.0293030000000005</c:v>
                </c:pt>
                <c:pt idx="2688">
                  <c:v>8.0265450000000005</c:v>
                </c:pt>
                <c:pt idx="2689">
                  <c:v>8.0415559999999999</c:v>
                </c:pt>
                <c:pt idx="2690">
                  <c:v>8.0332039999999996</c:v>
                </c:pt>
                <c:pt idx="2691">
                  <c:v>8.0204529999999998</c:v>
                </c:pt>
                <c:pt idx="2692">
                  <c:v>8.0386399999999991</c:v>
                </c:pt>
                <c:pt idx="2693">
                  <c:v>8.0400609999999997</c:v>
                </c:pt>
                <c:pt idx="2694">
                  <c:v>8.0253589999999999</c:v>
                </c:pt>
                <c:pt idx="2695">
                  <c:v>8.0496859999999995</c:v>
                </c:pt>
                <c:pt idx="2696">
                  <c:v>8.0272140000000007</c:v>
                </c:pt>
                <c:pt idx="2697">
                  <c:v>8.0329709999999999</c:v>
                </c:pt>
                <c:pt idx="2698">
                  <c:v>8.0401520000000009</c:v>
                </c:pt>
                <c:pt idx="2699">
                  <c:v>8.0388300000000008</c:v>
                </c:pt>
                <c:pt idx="2700">
                  <c:v>8.0265570000000004</c:v>
                </c:pt>
                <c:pt idx="2701">
                  <c:v>8.0544030000000006</c:v>
                </c:pt>
                <c:pt idx="2702">
                  <c:v>8.0185840000000006</c:v>
                </c:pt>
                <c:pt idx="2703">
                  <c:v>8.0163379999999993</c:v>
                </c:pt>
                <c:pt idx="2704">
                  <c:v>8.0434160000000006</c:v>
                </c:pt>
                <c:pt idx="2705">
                  <c:v>8.0111749999999997</c:v>
                </c:pt>
                <c:pt idx="2706">
                  <c:v>8.0320440000000008</c:v>
                </c:pt>
                <c:pt idx="2707">
                  <c:v>8.0408080000000002</c:v>
                </c:pt>
                <c:pt idx="2708">
                  <c:v>8.0299160000000001</c:v>
                </c:pt>
                <c:pt idx="2709">
                  <c:v>8.0324249999999999</c:v>
                </c:pt>
                <c:pt idx="2710">
                  <c:v>8.0518169999999998</c:v>
                </c:pt>
                <c:pt idx="2711">
                  <c:v>8.0286500000000007</c:v>
                </c:pt>
                <c:pt idx="2712">
                  <c:v>8.0305680000000006</c:v>
                </c:pt>
                <c:pt idx="2713">
                  <c:v>8.0389409999999994</c:v>
                </c:pt>
                <c:pt idx="2714">
                  <c:v>8.0305049999999998</c:v>
                </c:pt>
                <c:pt idx="2715">
                  <c:v>8.0228009999999994</c:v>
                </c:pt>
                <c:pt idx="2716">
                  <c:v>8.0516959999999997</c:v>
                </c:pt>
                <c:pt idx="2717">
                  <c:v>8.0096170000000004</c:v>
                </c:pt>
                <c:pt idx="2718">
                  <c:v>8.0279609999999995</c:v>
                </c:pt>
                <c:pt idx="2719">
                  <c:v>8.0464540000000007</c:v>
                </c:pt>
                <c:pt idx="2720">
                  <c:v>8.0283060000000006</c:v>
                </c:pt>
                <c:pt idx="2721">
                  <c:v>8.0277390000000004</c:v>
                </c:pt>
                <c:pt idx="2722">
                  <c:v>8.0511579999999991</c:v>
                </c:pt>
                <c:pt idx="2723">
                  <c:v>8.0286279999999994</c:v>
                </c:pt>
                <c:pt idx="2724">
                  <c:v>8.0279089999999993</c:v>
                </c:pt>
                <c:pt idx="2725">
                  <c:v>8.0442250000000008</c:v>
                </c:pt>
                <c:pt idx="2726">
                  <c:v>8.0185469999999999</c:v>
                </c:pt>
                <c:pt idx="2727">
                  <c:v>8.0226799999999994</c:v>
                </c:pt>
                <c:pt idx="2728">
                  <c:v>8.0376100000000008</c:v>
                </c:pt>
                <c:pt idx="2729">
                  <c:v>8.0169709999999998</c:v>
                </c:pt>
                <c:pt idx="2730">
                  <c:v>8.0212009999999996</c:v>
                </c:pt>
                <c:pt idx="2731">
                  <c:v>8.0381870000000006</c:v>
                </c:pt>
                <c:pt idx="2732">
                  <c:v>8.0421980000000008</c:v>
                </c:pt>
                <c:pt idx="2733">
                  <c:v>8.0203810000000004</c:v>
                </c:pt>
                <c:pt idx="2734">
                  <c:v>8.0447489999999995</c:v>
                </c:pt>
                <c:pt idx="2735">
                  <c:v>8.0249179999999996</c:v>
                </c:pt>
                <c:pt idx="2736">
                  <c:v>8.0224820000000001</c:v>
                </c:pt>
                <c:pt idx="2737">
                  <c:v>8.0463389999999997</c:v>
                </c:pt>
                <c:pt idx="2738">
                  <c:v>8.0230569999999997</c:v>
                </c:pt>
                <c:pt idx="2739">
                  <c:v>8.0227830000000004</c:v>
                </c:pt>
                <c:pt idx="2740">
                  <c:v>8.0414969999999997</c:v>
                </c:pt>
                <c:pt idx="2741">
                  <c:v>8.0176239999999996</c:v>
                </c:pt>
                <c:pt idx="2742">
                  <c:v>8.0183260000000001</c:v>
                </c:pt>
                <c:pt idx="2743">
                  <c:v>8.0380559999999992</c:v>
                </c:pt>
                <c:pt idx="2744">
                  <c:v>8.0168490000000006</c:v>
                </c:pt>
                <c:pt idx="2745">
                  <c:v>8.0212470000000007</c:v>
                </c:pt>
                <c:pt idx="2746">
                  <c:v>8.0441769999999995</c:v>
                </c:pt>
                <c:pt idx="2747">
                  <c:v>8.0159020000000005</c:v>
                </c:pt>
                <c:pt idx="2748">
                  <c:v>8.0224510000000002</c:v>
                </c:pt>
                <c:pt idx="2749">
                  <c:v>8.0434859999999997</c:v>
                </c:pt>
                <c:pt idx="2750">
                  <c:v>8.0176809999999996</c:v>
                </c:pt>
                <c:pt idx="2751">
                  <c:v>8.0385419999999996</c:v>
                </c:pt>
                <c:pt idx="2752">
                  <c:v>8.0388129999999993</c:v>
                </c:pt>
                <c:pt idx="2753">
                  <c:v>8.0205090000000006</c:v>
                </c:pt>
                <c:pt idx="2754">
                  <c:v>8.0412619999999997</c:v>
                </c:pt>
                <c:pt idx="2755">
                  <c:v>8.0374119999999998</c:v>
                </c:pt>
                <c:pt idx="2756">
                  <c:v>8.0163419999999999</c:v>
                </c:pt>
                <c:pt idx="2757">
                  <c:v>8.0415449999999993</c:v>
                </c:pt>
                <c:pt idx="2758">
                  <c:v>8.0413899999999998</c:v>
                </c:pt>
                <c:pt idx="2759">
                  <c:v>8.0210109999999997</c:v>
                </c:pt>
                <c:pt idx="2760">
                  <c:v>8.0402640000000005</c:v>
                </c:pt>
                <c:pt idx="2761">
                  <c:v>8.0402039999999992</c:v>
                </c:pt>
                <c:pt idx="2762">
                  <c:v>8.0171430000000008</c:v>
                </c:pt>
                <c:pt idx="2763">
                  <c:v>8.041461</c:v>
                </c:pt>
                <c:pt idx="2764">
                  <c:v>8.0207200000000007</c:v>
                </c:pt>
                <c:pt idx="2765">
                  <c:v>8.0196690000000004</c:v>
                </c:pt>
                <c:pt idx="2766">
                  <c:v>8.0374199999999991</c:v>
                </c:pt>
                <c:pt idx="2767">
                  <c:v>8.0159129999999994</c:v>
                </c:pt>
                <c:pt idx="2768">
                  <c:v>8.0188790000000001</c:v>
                </c:pt>
                <c:pt idx="2769">
                  <c:v>8.0390560000000004</c:v>
                </c:pt>
                <c:pt idx="2770">
                  <c:v>8.0165459999999999</c:v>
                </c:pt>
                <c:pt idx="2771">
                  <c:v>8.0201460000000004</c:v>
                </c:pt>
                <c:pt idx="2772">
                  <c:v>8.0441120000000002</c:v>
                </c:pt>
                <c:pt idx="2773">
                  <c:v>8.0244440000000008</c:v>
                </c:pt>
                <c:pt idx="2774">
                  <c:v>8.0523880000000005</c:v>
                </c:pt>
                <c:pt idx="2775">
                  <c:v>8.0541719999999994</c:v>
                </c:pt>
                <c:pt idx="2776">
                  <c:v>8.0327909999999996</c:v>
                </c:pt>
                <c:pt idx="2777">
                  <c:v>8.0592839999999999</c:v>
                </c:pt>
                <c:pt idx="2778">
                  <c:v>8.0591480000000004</c:v>
                </c:pt>
                <c:pt idx="2779">
                  <c:v>8.0361829999999994</c:v>
                </c:pt>
                <c:pt idx="2780">
                  <c:v>8.0580560000000006</c:v>
                </c:pt>
                <c:pt idx="2781">
                  <c:v>8.0394059999999996</c:v>
                </c:pt>
                <c:pt idx="2782">
                  <c:v>8.0397490000000005</c:v>
                </c:pt>
                <c:pt idx="2783">
                  <c:v>8.0667650000000002</c:v>
                </c:pt>
                <c:pt idx="2784">
                  <c:v>8.0448229999999992</c:v>
                </c:pt>
                <c:pt idx="2785">
                  <c:v>8.0679890000000007</c:v>
                </c:pt>
                <c:pt idx="2786">
                  <c:v>8.0693809999999999</c:v>
                </c:pt>
                <c:pt idx="2787">
                  <c:v>8.0504069999999999</c:v>
                </c:pt>
                <c:pt idx="2788">
                  <c:v>8.0782410000000002</c:v>
                </c:pt>
                <c:pt idx="2789">
                  <c:v>8.0774889999999999</c:v>
                </c:pt>
                <c:pt idx="2790">
                  <c:v>8.0572859999999995</c:v>
                </c:pt>
                <c:pt idx="2791">
                  <c:v>8.0797329999999992</c:v>
                </c:pt>
                <c:pt idx="2792">
                  <c:v>8.0584410000000002</c:v>
                </c:pt>
                <c:pt idx="2793">
                  <c:v>8.0571780000000004</c:v>
                </c:pt>
                <c:pt idx="2794">
                  <c:v>8.0789399999999993</c:v>
                </c:pt>
                <c:pt idx="2795">
                  <c:v>8.0553899999999992</c:v>
                </c:pt>
                <c:pt idx="2796">
                  <c:v>8.0577459999999999</c:v>
                </c:pt>
                <c:pt idx="2797">
                  <c:v>8.0797450000000008</c:v>
                </c:pt>
                <c:pt idx="2798">
                  <c:v>8.0768240000000002</c:v>
                </c:pt>
                <c:pt idx="2799">
                  <c:v>8.0524100000000001</c:v>
                </c:pt>
                <c:pt idx="2800">
                  <c:v>8.0811229999999998</c:v>
                </c:pt>
                <c:pt idx="2801">
                  <c:v>8.0515419999999995</c:v>
                </c:pt>
                <c:pt idx="2802">
                  <c:v>8.0564870000000006</c:v>
                </c:pt>
                <c:pt idx="2803">
                  <c:v>8.0796430000000008</c:v>
                </c:pt>
                <c:pt idx="2804">
                  <c:v>8.0565169999999995</c:v>
                </c:pt>
                <c:pt idx="2805">
                  <c:v>8.0567759999999993</c:v>
                </c:pt>
                <c:pt idx="2806">
                  <c:v>8.0819150000000004</c:v>
                </c:pt>
                <c:pt idx="2807">
                  <c:v>8.0639389999999995</c:v>
                </c:pt>
                <c:pt idx="2808">
                  <c:v>8.063383</c:v>
                </c:pt>
                <c:pt idx="2809">
                  <c:v>8.0858410000000003</c:v>
                </c:pt>
                <c:pt idx="2810">
                  <c:v>8.0572470000000003</c:v>
                </c:pt>
                <c:pt idx="2811">
                  <c:v>8.0647079999999995</c:v>
                </c:pt>
                <c:pt idx="2812">
                  <c:v>8.0674150000000004</c:v>
                </c:pt>
                <c:pt idx="2813">
                  <c:v>8.0859590000000008</c:v>
                </c:pt>
                <c:pt idx="2814">
                  <c:v>8.0653769999999998</c:v>
                </c:pt>
                <c:pt idx="2815">
                  <c:v>8.0648029999999995</c:v>
                </c:pt>
                <c:pt idx="2816">
                  <c:v>8.0896559999999997</c:v>
                </c:pt>
                <c:pt idx="2817">
                  <c:v>8.0682349999999996</c:v>
                </c:pt>
                <c:pt idx="2818">
                  <c:v>8.070722</c:v>
                </c:pt>
                <c:pt idx="2819">
                  <c:v>8.0907479999999996</c:v>
                </c:pt>
                <c:pt idx="2820">
                  <c:v>8.0689840000000004</c:v>
                </c:pt>
                <c:pt idx="2821">
                  <c:v>8.0715310000000002</c:v>
                </c:pt>
                <c:pt idx="2822">
                  <c:v>8.0945850000000004</c:v>
                </c:pt>
                <c:pt idx="2823">
                  <c:v>8.071078</c:v>
                </c:pt>
                <c:pt idx="2824">
                  <c:v>8.07179</c:v>
                </c:pt>
                <c:pt idx="2825">
                  <c:v>8.0924840000000007</c:v>
                </c:pt>
                <c:pt idx="2826">
                  <c:v>8.071256</c:v>
                </c:pt>
                <c:pt idx="2827">
                  <c:v>8.0749139999999997</c:v>
                </c:pt>
                <c:pt idx="2828">
                  <c:v>8.0960570000000001</c:v>
                </c:pt>
                <c:pt idx="2829">
                  <c:v>8.0756689999999995</c:v>
                </c:pt>
                <c:pt idx="2830">
                  <c:v>8.0754940000000008</c:v>
                </c:pt>
                <c:pt idx="2831">
                  <c:v>8.0987290000000005</c:v>
                </c:pt>
                <c:pt idx="2832">
                  <c:v>8.0755730000000003</c:v>
                </c:pt>
                <c:pt idx="2833">
                  <c:v>8.0811340000000005</c:v>
                </c:pt>
                <c:pt idx="2834">
                  <c:v>8.1031150000000007</c:v>
                </c:pt>
                <c:pt idx="2835">
                  <c:v>8.0816870000000005</c:v>
                </c:pt>
                <c:pt idx="2836">
                  <c:v>8.0830710000000003</c:v>
                </c:pt>
                <c:pt idx="2837">
                  <c:v>8.1069440000000004</c:v>
                </c:pt>
                <c:pt idx="2838">
                  <c:v>8.103389</c:v>
                </c:pt>
                <c:pt idx="2839">
                  <c:v>8.0810080000000006</c:v>
                </c:pt>
                <c:pt idx="2840">
                  <c:v>8.0836100000000002</c:v>
                </c:pt>
                <c:pt idx="2841">
                  <c:v>8.1014680000000006</c:v>
                </c:pt>
                <c:pt idx="2842">
                  <c:v>8.0850860000000004</c:v>
                </c:pt>
                <c:pt idx="2843">
                  <c:v>8.0856929999999991</c:v>
                </c:pt>
                <c:pt idx="2844">
                  <c:v>8.1061049999999994</c:v>
                </c:pt>
                <c:pt idx="2845">
                  <c:v>8.0856019999999997</c:v>
                </c:pt>
                <c:pt idx="2846">
                  <c:v>8.0837350000000008</c:v>
                </c:pt>
                <c:pt idx="2847">
                  <c:v>8.1096450000000004</c:v>
                </c:pt>
                <c:pt idx="2848">
                  <c:v>8.0884339999999995</c:v>
                </c:pt>
                <c:pt idx="2849">
                  <c:v>8.0903690000000008</c:v>
                </c:pt>
                <c:pt idx="2850">
                  <c:v>8.1115689999999994</c:v>
                </c:pt>
                <c:pt idx="2851">
                  <c:v>8.0862809999999996</c:v>
                </c:pt>
                <c:pt idx="2852">
                  <c:v>8.0843489999999996</c:v>
                </c:pt>
                <c:pt idx="2853">
                  <c:v>8.1104219999999998</c:v>
                </c:pt>
                <c:pt idx="2854">
                  <c:v>8.0878969999999999</c:v>
                </c:pt>
                <c:pt idx="2855">
                  <c:v>8.0912799999999994</c:v>
                </c:pt>
                <c:pt idx="2856">
                  <c:v>8.1128440000000008</c:v>
                </c:pt>
                <c:pt idx="2857">
                  <c:v>8.0875749999999993</c:v>
                </c:pt>
                <c:pt idx="2858">
                  <c:v>8.0885210000000001</c:v>
                </c:pt>
                <c:pt idx="2859">
                  <c:v>8.1150160000000007</c:v>
                </c:pt>
                <c:pt idx="2860">
                  <c:v>8.0883889999999994</c:v>
                </c:pt>
                <c:pt idx="2861">
                  <c:v>8.0845389999999995</c:v>
                </c:pt>
                <c:pt idx="2862">
                  <c:v>8.1130080000000007</c:v>
                </c:pt>
                <c:pt idx="2863">
                  <c:v>8.0925250000000002</c:v>
                </c:pt>
                <c:pt idx="2864">
                  <c:v>8.0891699999999993</c:v>
                </c:pt>
                <c:pt idx="2865">
                  <c:v>8.1184840000000005</c:v>
                </c:pt>
                <c:pt idx="2866">
                  <c:v>8.0966810000000002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5-0142-A949-EE6E5A61843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sheet1!$D$2:$D$2868</c:f>
              <c:numCache>
                <c:formatCode>General</c:formatCode>
                <c:ptCount val="2867"/>
                <c:pt idx="0">
                  <c:v>8.0874410000000001</c:v>
                </c:pt>
                <c:pt idx="1">
                  <c:v>8.0942819999999998</c:v>
                </c:pt>
                <c:pt idx="2">
                  <c:v>8.0957299999999996</c:v>
                </c:pt>
                <c:pt idx="3">
                  <c:v>8.095853</c:v>
                </c:pt>
                <c:pt idx="4">
                  <c:v>8.0967870000000008</c:v>
                </c:pt>
                <c:pt idx="5">
                  <c:v>8.0966070000000006</c:v>
                </c:pt>
                <c:pt idx="6">
                  <c:v>8.0969329999999999</c:v>
                </c:pt>
                <c:pt idx="7">
                  <c:v>8.0963849999999997</c:v>
                </c:pt>
                <c:pt idx="8">
                  <c:v>8.0965109999999996</c:v>
                </c:pt>
                <c:pt idx="9">
                  <c:v>8.0970370000000003</c:v>
                </c:pt>
                <c:pt idx="10">
                  <c:v>8.0972059999999999</c:v>
                </c:pt>
                <c:pt idx="11">
                  <c:v>8.0970659999999999</c:v>
                </c:pt>
                <c:pt idx="12">
                  <c:v>8.101483</c:v>
                </c:pt>
                <c:pt idx="13">
                  <c:v>8.1045069999999999</c:v>
                </c:pt>
                <c:pt idx="14">
                  <c:v>8.1085910000000005</c:v>
                </c:pt>
                <c:pt idx="15">
                  <c:v>8.1066040000000008</c:v>
                </c:pt>
                <c:pt idx="16">
                  <c:v>8.1050149999999999</c:v>
                </c:pt>
                <c:pt idx="17">
                  <c:v>8.1045870000000004</c:v>
                </c:pt>
                <c:pt idx="18">
                  <c:v>8.1039750000000002</c:v>
                </c:pt>
                <c:pt idx="19">
                  <c:v>8.1030470000000001</c:v>
                </c:pt>
                <c:pt idx="20">
                  <c:v>8.1014909999999993</c:v>
                </c:pt>
                <c:pt idx="21">
                  <c:v>8.1031569999999995</c:v>
                </c:pt>
                <c:pt idx="22">
                  <c:v>8.1003740000000004</c:v>
                </c:pt>
                <c:pt idx="23">
                  <c:v>8.1017499999999991</c:v>
                </c:pt>
                <c:pt idx="24">
                  <c:v>8.1043199999999995</c:v>
                </c:pt>
                <c:pt idx="25">
                  <c:v>8.1077650000000006</c:v>
                </c:pt>
                <c:pt idx="26">
                  <c:v>8.1084499999999995</c:v>
                </c:pt>
                <c:pt idx="27">
                  <c:v>8.10717</c:v>
                </c:pt>
                <c:pt idx="28">
                  <c:v>8.1056069999999991</c:v>
                </c:pt>
                <c:pt idx="29">
                  <c:v>8.1010240000000007</c:v>
                </c:pt>
                <c:pt idx="30">
                  <c:v>8.1023530000000008</c:v>
                </c:pt>
                <c:pt idx="31">
                  <c:v>8.1010530000000003</c:v>
                </c:pt>
                <c:pt idx="32">
                  <c:v>8.0996900000000007</c:v>
                </c:pt>
                <c:pt idx="33">
                  <c:v>8.0983020000000003</c:v>
                </c:pt>
                <c:pt idx="34">
                  <c:v>8.0949500000000008</c:v>
                </c:pt>
                <c:pt idx="35">
                  <c:v>8.096698</c:v>
                </c:pt>
                <c:pt idx="36">
                  <c:v>8.0940499999999993</c:v>
                </c:pt>
                <c:pt idx="37">
                  <c:v>8.092022</c:v>
                </c:pt>
                <c:pt idx="38">
                  <c:v>8.0894159999999999</c:v>
                </c:pt>
                <c:pt idx="39">
                  <c:v>8.0878969999999999</c:v>
                </c:pt>
                <c:pt idx="40">
                  <c:v>8.085763</c:v>
                </c:pt>
                <c:pt idx="41">
                  <c:v>8.0858229999999995</c:v>
                </c:pt>
                <c:pt idx="42">
                  <c:v>8.0864779999999996</c:v>
                </c:pt>
                <c:pt idx="43">
                  <c:v>8.0835650000000001</c:v>
                </c:pt>
                <c:pt idx="44">
                  <c:v>8.0824160000000003</c:v>
                </c:pt>
                <c:pt idx="45">
                  <c:v>8.0809329999999999</c:v>
                </c:pt>
                <c:pt idx="46">
                  <c:v>8.0814199999999996</c:v>
                </c:pt>
                <c:pt idx="47">
                  <c:v>8.0794920000000001</c:v>
                </c:pt>
                <c:pt idx="48">
                  <c:v>8.0782959999999999</c:v>
                </c:pt>
                <c:pt idx="49">
                  <c:v>8.0777319999999992</c:v>
                </c:pt>
                <c:pt idx="50">
                  <c:v>8.0754870000000007</c:v>
                </c:pt>
                <c:pt idx="51">
                  <c:v>8.0748110000000004</c:v>
                </c:pt>
                <c:pt idx="52">
                  <c:v>8.0728869999999997</c:v>
                </c:pt>
                <c:pt idx="53">
                  <c:v>8.0708020000000005</c:v>
                </c:pt>
                <c:pt idx="54">
                  <c:v>8.0701619999999998</c:v>
                </c:pt>
                <c:pt idx="55">
                  <c:v>8.071078</c:v>
                </c:pt>
                <c:pt idx="56">
                  <c:v>8.0686820000000008</c:v>
                </c:pt>
                <c:pt idx="57">
                  <c:v>8.0665549999999993</c:v>
                </c:pt>
                <c:pt idx="58">
                  <c:v>8.0641339999999992</c:v>
                </c:pt>
                <c:pt idx="59">
                  <c:v>8.0626940000000005</c:v>
                </c:pt>
                <c:pt idx="60">
                  <c:v>8.0646509999999996</c:v>
                </c:pt>
                <c:pt idx="61">
                  <c:v>8.0599179999999997</c:v>
                </c:pt>
                <c:pt idx="62">
                  <c:v>8.0619639999999997</c:v>
                </c:pt>
                <c:pt idx="63">
                  <c:v>8.0598469999999995</c:v>
                </c:pt>
                <c:pt idx="64">
                  <c:v>8.0591559999999998</c:v>
                </c:pt>
                <c:pt idx="65">
                  <c:v>8.0578459999999996</c:v>
                </c:pt>
                <c:pt idx="66">
                  <c:v>8.0557180000000006</c:v>
                </c:pt>
                <c:pt idx="67">
                  <c:v>8.0577679999999994</c:v>
                </c:pt>
                <c:pt idx="68">
                  <c:v>8.0551999999999992</c:v>
                </c:pt>
                <c:pt idx="69">
                  <c:v>8.0530799999999996</c:v>
                </c:pt>
                <c:pt idx="70">
                  <c:v>8.0530410000000003</c:v>
                </c:pt>
                <c:pt idx="71">
                  <c:v>8.0517219999999998</c:v>
                </c:pt>
                <c:pt idx="72">
                  <c:v>8.0503660000000004</c:v>
                </c:pt>
                <c:pt idx="73">
                  <c:v>8.0496400000000001</c:v>
                </c:pt>
                <c:pt idx="74">
                  <c:v>8.0468259999999994</c:v>
                </c:pt>
                <c:pt idx="75">
                  <c:v>8.0466549999999994</c:v>
                </c:pt>
                <c:pt idx="76">
                  <c:v>8.0435999999999996</c:v>
                </c:pt>
                <c:pt idx="77">
                  <c:v>8.0407779999999995</c:v>
                </c:pt>
                <c:pt idx="78">
                  <c:v>8.0401410000000002</c:v>
                </c:pt>
                <c:pt idx="79">
                  <c:v>8.0388230000000007</c:v>
                </c:pt>
                <c:pt idx="80">
                  <c:v>8.0357000000000003</c:v>
                </c:pt>
                <c:pt idx="81">
                  <c:v>8.0332179999999997</c:v>
                </c:pt>
                <c:pt idx="82">
                  <c:v>8.0339670000000005</c:v>
                </c:pt>
                <c:pt idx="83">
                  <c:v>8.0327439999999992</c:v>
                </c:pt>
                <c:pt idx="84">
                  <c:v>8.0298949999999998</c:v>
                </c:pt>
                <c:pt idx="85">
                  <c:v>8.0279629999999997</c:v>
                </c:pt>
                <c:pt idx="86">
                  <c:v>8.0264900000000008</c:v>
                </c:pt>
                <c:pt idx="87">
                  <c:v>8.0239069999999995</c:v>
                </c:pt>
                <c:pt idx="88">
                  <c:v>8.0217989999999997</c:v>
                </c:pt>
                <c:pt idx="89">
                  <c:v>8.0207289999999993</c:v>
                </c:pt>
                <c:pt idx="90">
                  <c:v>8.0210950000000008</c:v>
                </c:pt>
                <c:pt idx="91">
                  <c:v>8.0178379999999994</c:v>
                </c:pt>
                <c:pt idx="92">
                  <c:v>8.019171</c:v>
                </c:pt>
                <c:pt idx="93">
                  <c:v>8.0168130000000009</c:v>
                </c:pt>
                <c:pt idx="94">
                  <c:v>8.0145490000000006</c:v>
                </c:pt>
                <c:pt idx="95">
                  <c:v>8.0123599999999993</c:v>
                </c:pt>
                <c:pt idx="96">
                  <c:v>8.0103460000000002</c:v>
                </c:pt>
                <c:pt idx="97">
                  <c:v>8.0103340000000003</c:v>
                </c:pt>
                <c:pt idx="98">
                  <c:v>8.0102229999999999</c:v>
                </c:pt>
                <c:pt idx="99">
                  <c:v>8.0088450000000009</c:v>
                </c:pt>
                <c:pt idx="100">
                  <c:v>8.0054300000000005</c:v>
                </c:pt>
                <c:pt idx="101">
                  <c:v>8.0041600000000006</c:v>
                </c:pt>
                <c:pt idx="102">
                  <c:v>8.0047840000000008</c:v>
                </c:pt>
                <c:pt idx="103">
                  <c:v>8.0000049999999998</c:v>
                </c:pt>
                <c:pt idx="104">
                  <c:v>8.0021559999999994</c:v>
                </c:pt>
                <c:pt idx="105">
                  <c:v>8.0005290000000002</c:v>
                </c:pt>
                <c:pt idx="106">
                  <c:v>7.9994059999999996</c:v>
                </c:pt>
                <c:pt idx="107">
                  <c:v>7.9966900000000001</c:v>
                </c:pt>
                <c:pt idx="108">
                  <c:v>7.998138</c:v>
                </c:pt>
                <c:pt idx="109">
                  <c:v>7.9965630000000001</c:v>
                </c:pt>
                <c:pt idx="110">
                  <c:v>7.9942900000000003</c:v>
                </c:pt>
                <c:pt idx="111">
                  <c:v>7.9960129999999996</c:v>
                </c:pt>
                <c:pt idx="112">
                  <c:v>7.9906389999999998</c:v>
                </c:pt>
                <c:pt idx="113">
                  <c:v>7.9914449999999997</c:v>
                </c:pt>
                <c:pt idx="114">
                  <c:v>7.9927000000000001</c:v>
                </c:pt>
                <c:pt idx="115">
                  <c:v>7.9918339999999999</c:v>
                </c:pt>
                <c:pt idx="116">
                  <c:v>7.9912900000000002</c:v>
                </c:pt>
                <c:pt idx="117">
                  <c:v>7.9892589999999997</c:v>
                </c:pt>
                <c:pt idx="118">
                  <c:v>7.9863749999999998</c:v>
                </c:pt>
                <c:pt idx="119">
                  <c:v>7.9868589999999999</c:v>
                </c:pt>
                <c:pt idx="120">
                  <c:v>7.9879740000000004</c:v>
                </c:pt>
                <c:pt idx="121">
                  <c:v>7.9871400000000001</c:v>
                </c:pt>
                <c:pt idx="122">
                  <c:v>7.9873120000000002</c:v>
                </c:pt>
                <c:pt idx="123">
                  <c:v>7.9864430000000004</c:v>
                </c:pt>
                <c:pt idx="124">
                  <c:v>7.9858650000000004</c:v>
                </c:pt>
                <c:pt idx="125">
                  <c:v>7.9837910000000001</c:v>
                </c:pt>
                <c:pt idx="126">
                  <c:v>7.9826819999999996</c:v>
                </c:pt>
                <c:pt idx="127">
                  <c:v>7.9829210000000002</c:v>
                </c:pt>
                <c:pt idx="128">
                  <c:v>7.9858289999999998</c:v>
                </c:pt>
                <c:pt idx="129">
                  <c:v>7.9857300000000002</c:v>
                </c:pt>
                <c:pt idx="130">
                  <c:v>7.9831279999999998</c:v>
                </c:pt>
                <c:pt idx="131">
                  <c:v>7.9819899999999997</c:v>
                </c:pt>
                <c:pt idx="132">
                  <c:v>7.9838789999999999</c:v>
                </c:pt>
                <c:pt idx="133">
                  <c:v>7.9823909999999998</c:v>
                </c:pt>
                <c:pt idx="134">
                  <c:v>7.9832770000000002</c:v>
                </c:pt>
                <c:pt idx="135">
                  <c:v>7.9793459999999996</c:v>
                </c:pt>
                <c:pt idx="136">
                  <c:v>7.9811779999999999</c:v>
                </c:pt>
                <c:pt idx="137">
                  <c:v>7.9804830000000004</c:v>
                </c:pt>
                <c:pt idx="138">
                  <c:v>7.9805330000000003</c:v>
                </c:pt>
                <c:pt idx="139">
                  <c:v>7.9814170000000004</c:v>
                </c:pt>
                <c:pt idx="140">
                  <c:v>7.9804430000000002</c:v>
                </c:pt>
                <c:pt idx="141">
                  <c:v>7.9798730000000004</c:v>
                </c:pt>
                <c:pt idx="142">
                  <c:v>7.979711</c:v>
                </c:pt>
                <c:pt idx="143">
                  <c:v>7.9798030000000004</c:v>
                </c:pt>
                <c:pt idx="144">
                  <c:v>7.9858099999999999</c:v>
                </c:pt>
                <c:pt idx="145">
                  <c:v>7.9919479999999998</c:v>
                </c:pt>
                <c:pt idx="146">
                  <c:v>7.9926560000000002</c:v>
                </c:pt>
                <c:pt idx="147">
                  <c:v>7.9927299999999999</c:v>
                </c:pt>
                <c:pt idx="148">
                  <c:v>7.9919770000000003</c:v>
                </c:pt>
                <c:pt idx="149">
                  <c:v>7.9923359999999999</c:v>
                </c:pt>
                <c:pt idx="150">
                  <c:v>7.9918370000000003</c:v>
                </c:pt>
                <c:pt idx="151">
                  <c:v>7.9905350000000004</c:v>
                </c:pt>
                <c:pt idx="152">
                  <c:v>7.989941</c:v>
                </c:pt>
                <c:pt idx="153">
                  <c:v>7.9899269999999998</c:v>
                </c:pt>
                <c:pt idx="154">
                  <c:v>7.9882179999999998</c:v>
                </c:pt>
                <c:pt idx="155">
                  <c:v>7.990488</c:v>
                </c:pt>
                <c:pt idx="156">
                  <c:v>7.9927820000000001</c:v>
                </c:pt>
                <c:pt idx="157">
                  <c:v>7.9988609999999998</c:v>
                </c:pt>
                <c:pt idx="158">
                  <c:v>8.0008800000000004</c:v>
                </c:pt>
                <c:pt idx="159">
                  <c:v>8.0000319999999991</c:v>
                </c:pt>
                <c:pt idx="160">
                  <c:v>7.9981960000000001</c:v>
                </c:pt>
                <c:pt idx="161">
                  <c:v>7.9987159999999999</c:v>
                </c:pt>
                <c:pt idx="162">
                  <c:v>7.9986819999999996</c:v>
                </c:pt>
                <c:pt idx="163">
                  <c:v>7.9968529999999998</c:v>
                </c:pt>
                <c:pt idx="164">
                  <c:v>7.9967249999999996</c:v>
                </c:pt>
                <c:pt idx="165">
                  <c:v>8.0012159999999994</c:v>
                </c:pt>
                <c:pt idx="166">
                  <c:v>7.9996099999999997</c:v>
                </c:pt>
                <c:pt idx="167">
                  <c:v>7.9939749999999998</c:v>
                </c:pt>
                <c:pt idx="168">
                  <c:v>8.0021059999999995</c:v>
                </c:pt>
                <c:pt idx="169">
                  <c:v>8.0042779999999993</c:v>
                </c:pt>
                <c:pt idx="170">
                  <c:v>8.0077379999999998</c:v>
                </c:pt>
                <c:pt idx="171">
                  <c:v>8.0093390000000007</c:v>
                </c:pt>
                <c:pt idx="172">
                  <c:v>8.0089039999999994</c:v>
                </c:pt>
                <c:pt idx="173">
                  <c:v>8.0040289999999992</c:v>
                </c:pt>
                <c:pt idx="174">
                  <c:v>8.0054110000000005</c:v>
                </c:pt>
                <c:pt idx="175">
                  <c:v>8.0047730000000001</c:v>
                </c:pt>
                <c:pt idx="176">
                  <c:v>8.0083339999999996</c:v>
                </c:pt>
                <c:pt idx="177">
                  <c:v>8.0068719999999995</c:v>
                </c:pt>
                <c:pt idx="178">
                  <c:v>8.0062029999999993</c:v>
                </c:pt>
                <c:pt idx="179">
                  <c:v>8.0073740000000004</c:v>
                </c:pt>
                <c:pt idx="180">
                  <c:v>8.0064220000000006</c:v>
                </c:pt>
                <c:pt idx="181">
                  <c:v>8.0075909999999997</c:v>
                </c:pt>
                <c:pt idx="182">
                  <c:v>8.0064050000000009</c:v>
                </c:pt>
                <c:pt idx="183">
                  <c:v>8.0080410000000004</c:v>
                </c:pt>
                <c:pt idx="184">
                  <c:v>8.0058760000000007</c:v>
                </c:pt>
                <c:pt idx="185">
                  <c:v>8.0068070000000002</c:v>
                </c:pt>
                <c:pt idx="186">
                  <c:v>8.0078750000000003</c:v>
                </c:pt>
                <c:pt idx="187">
                  <c:v>8.0097159999999992</c:v>
                </c:pt>
                <c:pt idx="188">
                  <c:v>8.0101820000000004</c:v>
                </c:pt>
                <c:pt idx="189">
                  <c:v>8.0134489999999996</c:v>
                </c:pt>
                <c:pt idx="190">
                  <c:v>8.0113810000000001</c:v>
                </c:pt>
                <c:pt idx="191">
                  <c:v>8.013814</c:v>
                </c:pt>
                <c:pt idx="192">
                  <c:v>8.0143450000000005</c:v>
                </c:pt>
                <c:pt idx="193">
                  <c:v>8.0130040000000005</c:v>
                </c:pt>
                <c:pt idx="194">
                  <c:v>8.0156930000000006</c:v>
                </c:pt>
                <c:pt idx="195">
                  <c:v>8.0175459999999994</c:v>
                </c:pt>
                <c:pt idx="196">
                  <c:v>8.0176110000000005</c:v>
                </c:pt>
                <c:pt idx="197">
                  <c:v>8.020308</c:v>
                </c:pt>
                <c:pt idx="198">
                  <c:v>8.0204830000000005</c:v>
                </c:pt>
                <c:pt idx="199">
                  <c:v>8.0212190000000003</c:v>
                </c:pt>
                <c:pt idx="200">
                  <c:v>8.0228429999999999</c:v>
                </c:pt>
                <c:pt idx="201">
                  <c:v>8.0215379999999996</c:v>
                </c:pt>
                <c:pt idx="202">
                  <c:v>8.0239840000000004</c:v>
                </c:pt>
                <c:pt idx="203">
                  <c:v>8.0254790000000007</c:v>
                </c:pt>
                <c:pt idx="204">
                  <c:v>8.0264749999999996</c:v>
                </c:pt>
                <c:pt idx="205">
                  <c:v>8.0293150000000004</c:v>
                </c:pt>
                <c:pt idx="206">
                  <c:v>8.028613</c:v>
                </c:pt>
                <c:pt idx="207">
                  <c:v>8.0307270000000006</c:v>
                </c:pt>
                <c:pt idx="208">
                  <c:v>8.0320719999999994</c:v>
                </c:pt>
                <c:pt idx="209">
                  <c:v>8.0328269999999993</c:v>
                </c:pt>
                <c:pt idx="210">
                  <c:v>8.0349199999999996</c:v>
                </c:pt>
                <c:pt idx="211">
                  <c:v>8.0362399999999994</c:v>
                </c:pt>
                <c:pt idx="212">
                  <c:v>8.0377030000000005</c:v>
                </c:pt>
                <c:pt idx="213">
                  <c:v>8.0402210000000007</c:v>
                </c:pt>
                <c:pt idx="214">
                  <c:v>8.0389529999999993</c:v>
                </c:pt>
                <c:pt idx="215">
                  <c:v>8.0410609999999991</c:v>
                </c:pt>
                <c:pt idx="216">
                  <c:v>8.0423080000000002</c:v>
                </c:pt>
                <c:pt idx="217">
                  <c:v>8.041563</c:v>
                </c:pt>
                <c:pt idx="218">
                  <c:v>8.0422770000000003</c:v>
                </c:pt>
                <c:pt idx="219">
                  <c:v>8.0423190000000009</c:v>
                </c:pt>
                <c:pt idx="220">
                  <c:v>8.0443619999999996</c:v>
                </c:pt>
                <c:pt idx="221">
                  <c:v>8.0439159999999994</c:v>
                </c:pt>
                <c:pt idx="222">
                  <c:v>8.0437519999999996</c:v>
                </c:pt>
                <c:pt idx="223">
                  <c:v>8.0437799999999999</c:v>
                </c:pt>
                <c:pt idx="224">
                  <c:v>8.0443200000000008</c:v>
                </c:pt>
                <c:pt idx="225">
                  <c:v>8.0451219999999992</c:v>
                </c:pt>
                <c:pt idx="226">
                  <c:v>8.0452300000000001</c:v>
                </c:pt>
                <c:pt idx="227">
                  <c:v>8.0473189999999999</c:v>
                </c:pt>
                <c:pt idx="228">
                  <c:v>8.0466180000000005</c:v>
                </c:pt>
                <c:pt idx="229">
                  <c:v>8.048489</c:v>
                </c:pt>
                <c:pt idx="230">
                  <c:v>8.0482709999999997</c:v>
                </c:pt>
                <c:pt idx="231">
                  <c:v>8.0497820000000004</c:v>
                </c:pt>
                <c:pt idx="232">
                  <c:v>8.0505700000000004</c:v>
                </c:pt>
                <c:pt idx="233">
                  <c:v>8.0490399999999998</c:v>
                </c:pt>
                <c:pt idx="234">
                  <c:v>8.0509079999999997</c:v>
                </c:pt>
                <c:pt idx="235">
                  <c:v>8.0511330000000001</c:v>
                </c:pt>
                <c:pt idx="236">
                  <c:v>8.0526009999999992</c:v>
                </c:pt>
                <c:pt idx="237">
                  <c:v>8.0518730000000005</c:v>
                </c:pt>
                <c:pt idx="238">
                  <c:v>8.0525479999999998</c:v>
                </c:pt>
                <c:pt idx="239">
                  <c:v>8.0526350000000004</c:v>
                </c:pt>
                <c:pt idx="240">
                  <c:v>8.0538600000000002</c:v>
                </c:pt>
                <c:pt idx="241">
                  <c:v>8.0538980000000002</c:v>
                </c:pt>
                <c:pt idx="242">
                  <c:v>8.05443</c:v>
                </c:pt>
                <c:pt idx="243">
                  <c:v>8.0569729999999993</c:v>
                </c:pt>
                <c:pt idx="244">
                  <c:v>8.0560010000000002</c:v>
                </c:pt>
                <c:pt idx="245">
                  <c:v>8.0567329999999995</c:v>
                </c:pt>
                <c:pt idx="246">
                  <c:v>8.0593260000000004</c:v>
                </c:pt>
                <c:pt idx="247">
                  <c:v>8.0580010000000009</c:v>
                </c:pt>
                <c:pt idx="248">
                  <c:v>8.0593959999999996</c:v>
                </c:pt>
                <c:pt idx="249">
                  <c:v>8.0592349999999993</c:v>
                </c:pt>
                <c:pt idx="250">
                  <c:v>8.0607100000000003</c:v>
                </c:pt>
                <c:pt idx="251">
                  <c:v>8.0607319999999998</c:v>
                </c:pt>
                <c:pt idx="252">
                  <c:v>8.0628689999999992</c:v>
                </c:pt>
                <c:pt idx="253">
                  <c:v>8.0648409999999995</c:v>
                </c:pt>
                <c:pt idx="254">
                  <c:v>8.0635209999999997</c:v>
                </c:pt>
                <c:pt idx="255">
                  <c:v>8.0649099999999994</c:v>
                </c:pt>
                <c:pt idx="256">
                  <c:v>8.0669079999999997</c:v>
                </c:pt>
                <c:pt idx="257">
                  <c:v>8.0649099999999994</c:v>
                </c:pt>
                <c:pt idx="258">
                  <c:v>8.0669599999999999</c:v>
                </c:pt>
                <c:pt idx="259">
                  <c:v>8.0695890000000006</c:v>
                </c:pt>
                <c:pt idx="260">
                  <c:v>8.0702110000000005</c:v>
                </c:pt>
                <c:pt idx="261">
                  <c:v>8.0716529999999995</c:v>
                </c:pt>
                <c:pt idx="262">
                  <c:v>8.0743919999999996</c:v>
                </c:pt>
                <c:pt idx="263">
                  <c:v>8.0763350000000003</c:v>
                </c:pt>
                <c:pt idx="264">
                  <c:v>8.0778219999999994</c:v>
                </c:pt>
                <c:pt idx="265">
                  <c:v>8.0762630000000009</c:v>
                </c:pt>
                <c:pt idx="266">
                  <c:v>8.0765519999999995</c:v>
                </c:pt>
                <c:pt idx="267">
                  <c:v>8.0804690000000008</c:v>
                </c:pt>
                <c:pt idx="268">
                  <c:v>8.0824619999999996</c:v>
                </c:pt>
                <c:pt idx="269">
                  <c:v>8.0838649999999994</c:v>
                </c:pt>
                <c:pt idx="270">
                  <c:v>8.0844079999999998</c:v>
                </c:pt>
                <c:pt idx="271">
                  <c:v>8.0858699999999999</c:v>
                </c:pt>
                <c:pt idx="272">
                  <c:v>8.0832709999999999</c:v>
                </c:pt>
                <c:pt idx="273">
                  <c:v>8.0884079999999994</c:v>
                </c:pt>
                <c:pt idx="274">
                  <c:v>8.0906310000000001</c:v>
                </c:pt>
                <c:pt idx="275">
                  <c:v>8.0912299999999995</c:v>
                </c:pt>
                <c:pt idx="276">
                  <c:v>8.0919910000000002</c:v>
                </c:pt>
                <c:pt idx="277">
                  <c:v>8.093477</c:v>
                </c:pt>
                <c:pt idx="278">
                  <c:v>8.0953499999999998</c:v>
                </c:pt>
                <c:pt idx="279">
                  <c:v>8.0947309999999995</c:v>
                </c:pt>
                <c:pt idx="280">
                  <c:v>8.0968110000000006</c:v>
                </c:pt>
                <c:pt idx="281">
                  <c:v>8.0982559999999992</c:v>
                </c:pt>
                <c:pt idx="282">
                  <c:v>8.0990590000000005</c:v>
                </c:pt>
                <c:pt idx="283">
                  <c:v>8.0994689999999991</c:v>
                </c:pt>
                <c:pt idx="284">
                  <c:v>8.1025089999999995</c:v>
                </c:pt>
                <c:pt idx="285">
                  <c:v>8.1035470000000007</c:v>
                </c:pt>
                <c:pt idx="286">
                  <c:v>8.1043839999999996</c:v>
                </c:pt>
                <c:pt idx="287">
                  <c:v>8.1068540000000002</c:v>
                </c:pt>
                <c:pt idx="288">
                  <c:v>8.1117290000000004</c:v>
                </c:pt>
                <c:pt idx="289">
                  <c:v>8.1190630000000006</c:v>
                </c:pt>
                <c:pt idx="290">
                  <c:v>8.1213289999999994</c:v>
                </c:pt>
                <c:pt idx="291">
                  <c:v>8.1237390000000005</c:v>
                </c:pt>
                <c:pt idx="292">
                  <c:v>8.1241800000000008</c:v>
                </c:pt>
                <c:pt idx="293">
                  <c:v>8.1246679999999998</c:v>
                </c:pt>
                <c:pt idx="294">
                  <c:v>8.1239760000000008</c:v>
                </c:pt>
                <c:pt idx="295">
                  <c:v>8.1232279999999992</c:v>
                </c:pt>
                <c:pt idx="296">
                  <c:v>8.1225489999999994</c:v>
                </c:pt>
                <c:pt idx="297">
                  <c:v>8.125273</c:v>
                </c:pt>
                <c:pt idx="298">
                  <c:v>8.1259940000000004</c:v>
                </c:pt>
                <c:pt idx="299">
                  <c:v>8.1261069999999993</c:v>
                </c:pt>
                <c:pt idx="300">
                  <c:v>8.1314630000000001</c:v>
                </c:pt>
                <c:pt idx="301">
                  <c:v>8.1360849999999996</c:v>
                </c:pt>
                <c:pt idx="302">
                  <c:v>8.1395879999999998</c:v>
                </c:pt>
                <c:pt idx="303">
                  <c:v>8.1402400000000004</c:v>
                </c:pt>
                <c:pt idx="304">
                  <c:v>8.1393470000000008</c:v>
                </c:pt>
                <c:pt idx="305">
                  <c:v>8.1396529999999991</c:v>
                </c:pt>
                <c:pt idx="306">
                  <c:v>8.1381680000000003</c:v>
                </c:pt>
                <c:pt idx="307">
                  <c:v>8.1387099999999997</c:v>
                </c:pt>
                <c:pt idx="308">
                  <c:v>8.1383320000000001</c:v>
                </c:pt>
                <c:pt idx="309">
                  <c:v>8.1380330000000001</c:v>
                </c:pt>
                <c:pt idx="310">
                  <c:v>8.1367779999999996</c:v>
                </c:pt>
                <c:pt idx="311">
                  <c:v>8.1374069999999996</c:v>
                </c:pt>
                <c:pt idx="312">
                  <c:v>8.1405329999999996</c:v>
                </c:pt>
                <c:pt idx="313">
                  <c:v>8.1443060000000003</c:v>
                </c:pt>
                <c:pt idx="314">
                  <c:v>8.1442589999999999</c:v>
                </c:pt>
                <c:pt idx="315">
                  <c:v>8.1452460000000002</c:v>
                </c:pt>
                <c:pt idx="316">
                  <c:v>8.1441049999999997</c:v>
                </c:pt>
                <c:pt idx="317">
                  <c:v>8.1400120000000005</c:v>
                </c:pt>
                <c:pt idx="318">
                  <c:v>8.135904</c:v>
                </c:pt>
                <c:pt idx="319">
                  <c:v>8.1360860000000006</c:v>
                </c:pt>
                <c:pt idx="320">
                  <c:v>8.1349199999999993</c:v>
                </c:pt>
                <c:pt idx="321">
                  <c:v>8.1332199999999997</c:v>
                </c:pt>
                <c:pt idx="322">
                  <c:v>8.1319309999999998</c:v>
                </c:pt>
                <c:pt idx="323">
                  <c:v>8.1284899999999993</c:v>
                </c:pt>
                <c:pt idx="324">
                  <c:v>8.128539</c:v>
                </c:pt>
                <c:pt idx="325">
                  <c:v>8.1268630000000002</c:v>
                </c:pt>
                <c:pt idx="326">
                  <c:v>8.1232389999999999</c:v>
                </c:pt>
                <c:pt idx="327">
                  <c:v>8.1195850000000007</c:v>
                </c:pt>
                <c:pt idx="328">
                  <c:v>8.1209670000000003</c:v>
                </c:pt>
                <c:pt idx="329">
                  <c:v>8.1165249999999993</c:v>
                </c:pt>
                <c:pt idx="330">
                  <c:v>8.1161709999999996</c:v>
                </c:pt>
                <c:pt idx="331">
                  <c:v>8.1160119999999996</c:v>
                </c:pt>
                <c:pt idx="332">
                  <c:v>8.1123159999999999</c:v>
                </c:pt>
                <c:pt idx="333">
                  <c:v>8.1128060000000009</c:v>
                </c:pt>
                <c:pt idx="334">
                  <c:v>8.1095489999999995</c:v>
                </c:pt>
                <c:pt idx="335">
                  <c:v>8.1055879999999991</c:v>
                </c:pt>
                <c:pt idx="336">
                  <c:v>8.1054279999999999</c:v>
                </c:pt>
                <c:pt idx="337">
                  <c:v>8.1033360000000005</c:v>
                </c:pt>
                <c:pt idx="338">
                  <c:v>8.1025869999999998</c:v>
                </c:pt>
                <c:pt idx="339">
                  <c:v>8.1019559999999995</c:v>
                </c:pt>
                <c:pt idx="340">
                  <c:v>8.0974170000000001</c:v>
                </c:pt>
                <c:pt idx="341">
                  <c:v>8.0944260000000003</c:v>
                </c:pt>
                <c:pt idx="342">
                  <c:v>8.0968719999999994</c:v>
                </c:pt>
                <c:pt idx="343">
                  <c:v>8.0945339999999995</c:v>
                </c:pt>
                <c:pt idx="344">
                  <c:v>8.0855589999999999</c:v>
                </c:pt>
                <c:pt idx="345">
                  <c:v>8.0926740000000006</c:v>
                </c:pt>
                <c:pt idx="346">
                  <c:v>8.08901</c:v>
                </c:pt>
                <c:pt idx="347">
                  <c:v>8.0891160000000006</c:v>
                </c:pt>
                <c:pt idx="348">
                  <c:v>8.0863829999999997</c:v>
                </c:pt>
                <c:pt idx="349">
                  <c:v>8.0814319999999995</c:v>
                </c:pt>
                <c:pt idx="350">
                  <c:v>8.084721</c:v>
                </c:pt>
                <c:pt idx="351">
                  <c:v>8.0831169999999997</c:v>
                </c:pt>
                <c:pt idx="352">
                  <c:v>8.0816479999999995</c:v>
                </c:pt>
                <c:pt idx="353">
                  <c:v>8.0795919999999999</c:v>
                </c:pt>
                <c:pt idx="354">
                  <c:v>8.0775520000000007</c:v>
                </c:pt>
                <c:pt idx="355">
                  <c:v>8.0777319999999992</c:v>
                </c:pt>
                <c:pt idx="356">
                  <c:v>8.0767220000000002</c:v>
                </c:pt>
                <c:pt idx="357">
                  <c:v>8.0719860000000008</c:v>
                </c:pt>
                <c:pt idx="358">
                  <c:v>8.0747999999999998</c:v>
                </c:pt>
                <c:pt idx="359">
                  <c:v>8.0715459999999997</c:v>
                </c:pt>
                <c:pt idx="360">
                  <c:v>8.0722229999999993</c:v>
                </c:pt>
                <c:pt idx="361">
                  <c:v>8.0714330000000007</c:v>
                </c:pt>
                <c:pt idx="362">
                  <c:v>8.0696879999999993</c:v>
                </c:pt>
                <c:pt idx="363">
                  <c:v>8.0624789999999997</c:v>
                </c:pt>
                <c:pt idx="364">
                  <c:v>8.0619420000000002</c:v>
                </c:pt>
                <c:pt idx="365">
                  <c:v>8.0610350000000004</c:v>
                </c:pt>
                <c:pt idx="366">
                  <c:v>8.0578769999999995</c:v>
                </c:pt>
                <c:pt idx="367">
                  <c:v>8.0570970000000006</c:v>
                </c:pt>
                <c:pt idx="368">
                  <c:v>8.0517059999999994</c:v>
                </c:pt>
                <c:pt idx="369">
                  <c:v>8.0518420000000006</c:v>
                </c:pt>
                <c:pt idx="370">
                  <c:v>8.05138</c:v>
                </c:pt>
                <c:pt idx="371">
                  <c:v>8.0473850000000002</c:v>
                </c:pt>
                <c:pt idx="372">
                  <c:v>8.0449280000000005</c:v>
                </c:pt>
                <c:pt idx="373">
                  <c:v>8.0442689999999999</c:v>
                </c:pt>
                <c:pt idx="374">
                  <c:v>8.0410730000000008</c:v>
                </c:pt>
                <c:pt idx="375">
                  <c:v>8.0402369999999994</c:v>
                </c:pt>
                <c:pt idx="376">
                  <c:v>8.0395869999999992</c:v>
                </c:pt>
                <c:pt idx="377">
                  <c:v>8.0373959999999993</c:v>
                </c:pt>
                <c:pt idx="378">
                  <c:v>8.0349730000000008</c:v>
                </c:pt>
                <c:pt idx="379">
                  <c:v>8.0327090000000005</c:v>
                </c:pt>
                <c:pt idx="380">
                  <c:v>8.0315209999999997</c:v>
                </c:pt>
                <c:pt idx="381">
                  <c:v>8.0307250000000003</c:v>
                </c:pt>
                <c:pt idx="382">
                  <c:v>8.0263410000000004</c:v>
                </c:pt>
                <c:pt idx="383">
                  <c:v>8.0257670000000001</c:v>
                </c:pt>
                <c:pt idx="384">
                  <c:v>8.0245080000000009</c:v>
                </c:pt>
                <c:pt idx="385">
                  <c:v>8.0219760000000004</c:v>
                </c:pt>
                <c:pt idx="386">
                  <c:v>8.0184890000000006</c:v>
                </c:pt>
                <c:pt idx="387">
                  <c:v>8.0202279999999995</c:v>
                </c:pt>
                <c:pt idx="388">
                  <c:v>8.0182749999999992</c:v>
                </c:pt>
                <c:pt idx="389">
                  <c:v>8.0149089999999994</c:v>
                </c:pt>
                <c:pt idx="390">
                  <c:v>8.0171309999999991</c:v>
                </c:pt>
                <c:pt idx="391">
                  <c:v>8.0143129999999996</c:v>
                </c:pt>
                <c:pt idx="392">
                  <c:v>8.0115859999999994</c:v>
                </c:pt>
                <c:pt idx="393">
                  <c:v>8.0113350000000008</c:v>
                </c:pt>
                <c:pt idx="394">
                  <c:v>8.0095179999999999</c:v>
                </c:pt>
                <c:pt idx="395">
                  <c:v>8.0088329999999992</c:v>
                </c:pt>
                <c:pt idx="396">
                  <c:v>8.0078899999999997</c:v>
                </c:pt>
                <c:pt idx="397">
                  <c:v>8.0076289999999997</c:v>
                </c:pt>
                <c:pt idx="398">
                  <c:v>8.002853</c:v>
                </c:pt>
                <c:pt idx="399">
                  <c:v>8.0037669999999999</c:v>
                </c:pt>
                <c:pt idx="400">
                  <c:v>8.0015990000000006</c:v>
                </c:pt>
                <c:pt idx="401">
                  <c:v>8.0002049999999993</c:v>
                </c:pt>
                <c:pt idx="402">
                  <c:v>8.0001890000000007</c:v>
                </c:pt>
                <c:pt idx="403">
                  <c:v>7.995552</c:v>
                </c:pt>
                <c:pt idx="404">
                  <c:v>7.9974980000000002</c:v>
                </c:pt>
                <c:pt idx="405">
                  <c:v>7.9940429999999996</c:v>
                </c:pt>
                <c:pt idx="406">
                  <c:v>7.9967990000000002</c:v>
                </c:pt>
                <c:pt idx="407">
                  <c:v>7.9921389999999999</c:v>
                </c:pt>
                <c:pt idx="408">
                  <c:v>7.9929170000000003</c:v>
                </c:pt>
                <c:pt idx="409">
                  <c:v>7.9920239999999998</c:v>
                </c:pt>
                <c:pt idx="410">
                  <c:v>7.9933529999999999</c:v>
                </c:pt>
                <c:pt idx="411">
                  <c:v>7.9913069999999999</c:v>
                </c:pt>
                <c:pt idx="412">
                  <c:v>7.9913100000000004</c:v>
                </c:pt>
                <c:pt idx="413">
                  <c:v>7.986809</c:v>
                </c:pt>
                <c:pt idx="414">
                  <c:v>7.9900380000000002</c:v>
                </c:pt>
                <c:pt idx="415">
                  <c:v>7.9866000000000001</c:v>
                </c:pt>
                <c:pt idx="416">
                  <c:v>7.989166</c:v>
                </c:pt>
                <c:pt idx="417">
                  <c:v>7.9858510000000003</c:v>
                </c:pt>
                <c:pt idx="418">
                  <c:v>7.987387</c:v>
                </c:pt>
                <c:pt idx="419">
                  <c:v>7.9851739999999998</c:v>
                </c:pt>
                <c:pt idx="420">
                  <c:v>7.9851530000000004</c:v>
                </c:pt>
                <c:pt idx="421">
                  <c:v>7.9847830000000002</c:v>
                </c:pt>
                <c:pt idx="422">
                  <c:v>7.9855309999999999</c:v>
                </c:pt>
                <c:pt idx="423">
                  <c:v>7.9824640000000002</c:v>
                </c:pt>
                <c:pt idx="424">
                  <c:v>7.9859419999999997</c:v>
                </c:pt>
                <c:pt idx="425">
                  <c:v>7.9805029999999997</c:v>
                </c:pt>
                <c:pt idx="426">
                  <c:v>7.9835779999999996</c:v>
                </c:pt>
                <c:pt idx="427">
                  <c:v>7.980442</c:v>
                </c:pt>
                <c:pt idx="428">
                  <c:v>7.9823199999999996</c:v>
                </c:pt>
                <c:pt idx="429">
                  <c:v>7.9826350000000001</c:v>
                </c:pt>
                <c:pt idx="430">
                  <c:v>7.9811779999999999</c:v>
                </c:pt>
                <c:pt idx="431">
                  <c:v>7.9823740000000001</c:v>
                </c:pt>
                <c:pt idx="432">
                  <c:v>7.9846089999999998</c:v>
                </c:pt>
                <c:pt idx="433">
                  <c:v>7.9940249999999997</c:v>
                </c:pt>
                <c:pt idx="434">
                  <c:v>7.9940990000000003</c:v>
                </c:pt>
                <c:pt idx="435">
                  <c:v>7.9905850000000003</c:v>
                </c:pt>
                <c:pt idx="436">
                  <c:v>7.9919419999999999</c:v>
                </c:pt>
                <c:pt idx="437">
                  <c:v>7.9899820000000004</c:v>
                </c:pt>
                <c:pt idx="438">
                  <c:v>7.9898860000000003</c:v>
                </c:pt>
                <c:pt idx="439">
                  <c:v>7.9878689999999999</c:v>
                </c:pt>
                <c:pt idx="440">
                  <c:v>7.9913179999999997</c:v>
                </c:pt>
                <c:pt idx="441">
                  <c:v>7.9900500000000001</c:v>
                </c:pt>
                <c:pt idx="442">
                  <c:v>7.9890020000000002</c:v>
                </c:pt>
                <c:pt idx="443">
                  <c:v>7.9911440000000002</c:v>
                </c:pt>
                <c:pt idx="444">
                  <c:v>7.991168</c:v>
                </c:pt>
                <c:pt idx="445">
                  <c:v>7.9963319999999998</c:v>
                </c:pt>
                <c:pt idx="446">
                  <c:v>7.9987539999999999</c:v>
                </c:pt>
                <c:pt idx="447">
                  <c:v>7.9995830000000003</c:v>
                </c:pt>
                <c:pt idx="448">
                  <c:v>8.0000440000000008</c:v>
                </c:pt>
                <c:pt idx="449">
                  <c:v>7.9974179999999997</c:v>
                </c:pt>
                <c:pt idx="450">
                  <c:v>7.9961739999999999</c:v>
                </c:pt>
                <c:pt idx="451">
                  <c:v>7.9966530000000002</c:v>
                </c:pt>
                <c:pt idx="452">
                  <c:v>7.9954599999999996</c:v>
                </c:pt>
                <c:pt idx="453">
                  <c:v>7.9962</c:v>
                </c:pt>
                <c:pt idx="454">
                  <c:v>7.9906040000000003</c:v>
                </c:pt>
                <c:pt idx="455">
                  <c:v>7.997255</c:v>
                </c:pt>
                <c:pt idx="456">
                  <c:v>7.9982350000000002</c:v>
                </c:pt>
                <c:pt idx="457">
                  <c:v>8.0005729999999993</c:v>
                </c:pt>
                <c:pt idx="458">
                  <c:v>8.0029070000000004</c:v>
                </c:pt>
                <c:pt idx="459">
                  <c:v>8.001493</c:v>
                </c:pt>
                <c:pt idx="460">
                  <c:v>8.0054949999999998</c:v>
                </c:pt>
                <c:pt idx="461">
                  <c:v>8.0044199999999996</c:v>
                </c:pt>
                <c:pt idx="462">
                  <c:v>8.0019179999999999</c:v>
                </c:pt>
                <c:pt idx="463">
                  <c:v>8.0012550000000005</c:v>
                </c:pt>
                <c:pt idx="464">
                  <c:v>8.0048569999999994</c:v>
                </c:pt>
                <c:pt idx="465">
                  <c:v>7.9981099999999996</c:v>
                </c:pt>
                <c:pt idx="466">
                  <c:v>7.9980250000000002</c:v>
                </c:pt>
                <c:pt idx="467">
                  <c:v>8.0005900000000008</c:v>
                </c:pt>
                <c:pt idx="468">
                  <c:v>8.0015540000000005</c:v>
                </c:pt>
                <c:pt idx="469">
                  <c:v>8.0008549999999996</c:v>
                </c:pt>
                <c:pt idx="470">
                  <c:v>8.0021570000000004</c:v>
                </c:pt>
                <c:pt idx="471">
                  <c:v>8.0022199999999994</c:v>
                </c:pt>
                <c:pt idx="472">
                  <c:v>8.0030669999999997</c:v>
                </c:pt>
                <c:pt idx="473">
                  <c:v>8.0041720000000005</c:v>
                </c:pt>
                <c:pt idx="474">
                  <c:v>8.0016529999999992</c:v>
                </c:pt>
                <c:pt idx="475">
                  <c:v>8.0048700000000004</c:v>
                </c:pt>
                <c:pt idx="476">
                  <c:v>8.0061610000000005</c:v>
                </c:pt>
                <c:pt idx="477">
                  <c:v>8.0062429999999996</c:v>
                </c:pt>
                <c:pt idx="478">
                  <c:v>8.0068929999999998</c:v>
                </c:pt>
                <c:pt idx="479">
                  <c:v>8.0082880000000003</c:v>
                </c:pt>
                <c:pt idx="480">
                  <c:v>8.0109899999999996</c:v>
                </c:pt>
                <c:pt idx="481">
                  <c:v>8.0094329999999996</c:v>
                </c:pt>
                <c:pt idx="482">
                  <c:v>8.0131700000000006</c:v>
                </c:pt>
                <c:pt idx="483">
                  <c:v>8.0151699999999995</c:v>
                </c:pt>
                <c:pt idx="484">
                  <c:v>8.01572</c:v>
                </c:pt>
                <c:pt idx="485">
                  <c:v>8.0171670000000006</c:v>
                </c:pt>
                <c:pt idx="486">
                  <c:v>8.0183020000000003</c:v>
                </c:pt>
                <c:pt idx="487">
                  <c:v>8.0188310000000005</c:v>
                </c:pt>
                <c:pt idx="488">
                  <c:v>8.0219830000000005</c:v>
                </c:pt>
                <c:pt idx="489">
                  <c:v>8.0225209999999993</c:v>
                </c:pt>
                <c:pt idx="490">
                  <c:v>8.0258889999999994</c:v>
                </c:pt>
                <c:pt idx="491">
                  <c:v>8.0270770000000002</c:v>
                </c:pt>
                <c:pt idx="492">
                  <c:v>8.0286179999999998</c:v>
                </c:pt>
                <c:pt idx="493">
                  <c:v>8.0298429999999996</c:v>
                </c:pt>
                <c:pt idx="494">
                  <c:v>8.0321130000000007</c:v>
                </c:pt>
                <c:pt idx="495">
                  <c:v>8.0341760000000004</c:v>
                </c:pt>
                <c:pt idx="496">
                  <c:v>8.0362089999999995</c:v>
                </c:pt>
                <c:pt idx="497">
                  <c:v>8.0389429999999997</c:v>
                </c:pt>
                <c:pt idx="498">
                  <c:v>8.0402159999999991</c:v>
                </c:pt>
                <c:pt idx="499">
                  <c:v>8.0418420000000008</c:v>
                </c:pt>
                <c:pt idx="500">
                  <c:v>8.0449859999999997</c:v>
                </c:pt>
                <c:pt idx="501">
                  <c:v>8.0481680000000004</c:v>
                </c:pt>
                <c:pt idx="502">
                  <c:v>8.0478190000000005</c:v>
                </c:pt>
                <c:pt idx="503">
                  <c:v>8.0505089999999999</c:v>
                </c:pt>
                <c:pt idx="504">
                  <c:v>8.0524950000000004</c:v>
                </c:pt>
                <c:pt idx="505">
                  <c:v>8.0532520000000005</c:v>
                </c:pt>
                <c:pt idx="506">
                  <c:v>8.0517230000000009</c:v>
                </c:pt>
                <c:pt idx="507">
                  <c:v>8.0558589999999999</c:v>
                </c:pt>
                <c:pt idx="508">
                  <c:v>8.0572660000000003</c:v>
                </c:pt>
                <c:pt idx="509">
                  <c:v>8.0572510000000008</c:v>
                </c:pt>
                <c:pt idx="510">
                  <c:v>8.0581080000000007</c:v>
                </c:pt>
                <c:pt idx="511">
                  <c:v>8.0586859999999998</c:v>
                </c:pt>
                <c:pt idx="512">
                  <c:v>8.0606369999999998</c:v>
                </c:pt>
                <c:pt idx="513">
                  <c:v>8.0607059999999997</c:v>
                </c:pt>
                <c:pt idx="514">
                  <c:v>8.0628860000000007</c:v>
                </c:pt>
                <c:pt idx="515">
                  <c:v>8.0660609999999995</c:v>
                </c:pt>
                <c:pt idx="516">
                  <c:v>8.0662979999999997</c:v>
                </c:pt>
                <c:pt idx="517">
                  <c:v>8.0676509999999997</c:v>
                </c:pt>
                <c:pt idx="518">
                  <c:v>8.0701669999999996</c:v>
                </c:pt>
                <c:pt idx="519">
                  <c:v>8.0714489999999994</c:v>
                </c:pt>
                <c:pt idx="520">
                  <c:v>8.0708950000000002</c:v>
                </c:pt>
                <c:pt idx="521">
                  <c:v>8.0736190000000008</c:v>
                </c:pt>
                <c:pt idx="522">
                  <c:v>8.0723129999999994</c:v>
                </c:pt>
                <c:pt idx="523">
                  <c:v>8.0750270000000004</c:v>
                </c:pt>
                <c:pt idx="524">
                  <c:v>8.0771540000000002</c:v>
                </c:pt>
                <c:pt idx="525">
                  <c:v>8.0764829999999996</c:v>
                </c:pt>
                <c:pt idx="526">
                  <c:v>8.0784249999999993</c:v>
                </c:pt>
                <c:pt idx="527">
                  <c:v>8.0796060000000001</c:v>
                </c:pt>
                <c:pt idx="528">
                  <c:v>8.0803879999999992</c:v>
                </c:pt>
                <c:pt idx="529">
                  <c:v>8.0812299999999997</c:v>
                </c:pt>
                <c:pt idx="530">
                  <c:v>8.0832499999999996</c:v>
                </c:pt>
                <c:pt idx="531">
                  <c:v>8.084517</c:v>
                </c:pt>
                <c:pt idx="532">
                  <c:v>8.0847149999999992</c:v>
                </c:pt>
                <c:pt idx="533">
                  <c:v>8.0873039999999996</c:v>
                </c:pt>
                <c:pt idx="534">
                  <c:v>8.0873010000000001</c:v>
                </c:pt>
                <c:pt idx="535">
                  <c:v>8.0887949999999993</c:v>
                </c:pt>
                <c:pt idx="536">
                  <c:v>8.0899940000000008</c:v>
                </c:pt>
                <c:pt idx="537">
                  <c:v>8.0913050000000002</c:v>
                </c:pt>
                <c:pt idx="538">
                  <c:v>8.0917150000000007</c:v>
                </c:pt>
                <c:pt idx="539">
                  <c:v>8.094258</c:v>
                </c:pt>
                <c:pt idx="540">
                  <c:v>8.0960730000000005</c:v>
                </c:pt>
                <c:pt idx="541">
                  <c:v>8.0975389999999994</c:v>
                </c:pt>
                <c:pt idx="542">
                  <c:v>8.0975710000000003</c:v>
                </c:pt>
                <c:pt idx="543">
                  <c:v>8.0988790000000002</c:v>
                </c:pt>
                <c:pt idx="544">
                  <c:v>8.1015069999999998</c:v>
                </c:pt>
                <c:pt idx="545">
                  <c:v>8.1041779999999992</c:v>
                </c:pt>
                <c:pt idx="546">
                  <c:v>8.1053359999999994</c:v>
                </c:pt>
                <c:pt idx="547">
                  <c:v>8.107348</c:v>
                </c:pt>
                <c:pt idx="548">
                  <c:v>8.1078469999999996</c:v>
                </c:pt>
                <c:pt idx="549">
                  <c:v>8.1108580000000003</c:v>
                </c:pt>
                <c:pt idx="550">
                  <c:v>8.1111369999999994</c:v>
                </c:pt>
                <c:pt idx="551">
                  <c:v>8.1152300000000004</c:v>
                </c:pt>
                <c:pt idx="552">
                  <c:v>8.1159029999999994</c:v>
                </c:pt>
                <c:pt idx="553">
                  <c:v>8.1178939999999997</c:v>
                </c:pt>
                <c:pt idx="554">
                  <c:v>8.1200170000000007</c:v>
                </c:pt>
                <c:pt idx="555">
                  <c:v>8.1212440000000008</c:v>
                </c:pt>
                <c:pt idx="556">
                  <c:v>8.1246039999999997</c:v>
                </c:pt>
                <c:pt idx="557">
                  <c:v>8.1253519999999995</c:v>
                </c:pt>
                <c:pt idx="558">
                  <c:v>8.1274619999999995</c:v>
                </c:pt>
                <c:pt idx="559">
                  <c:v>8.1261019999999995</c:v>
                </c:pt>
                <c:pt idx="560">
                  <c:v>8.1314460000000004</c:v>
                </c:pt>
                <c:pt idx="561">
                  <c:v>8.1327239999999996</c:v>
                </c:pt>
                <c:pt idx="562">
                  <c:v>8.1327549999999995</c:v>
                </c:pt>
                <c:pt idx="563">
                  <c:v>8.1341450000000002</c:v>
                </c:pt>
                <c:pt idx="564">
                  <c:v>8.1365630000000007</c:v>
                </c:pt>
                <c:pt idx="565">
                  <c:v>8.1347660000000008</c:v>
                </c:pt>
                <c:pt idx="566">
                  <c:v>8.138992</c:v>
                </c:pt>
                <c:pt idx="567">
                  <c:v>8.1418189999999999</c:v>
                </c:pt>
                <c:pt idx="568">
                  <c:v>8.138363</c:v>
                </c:pt>
                <c:pt idx="569">
                  <c:v>8.1423380000000005</c:v>
                </c:pt>
                <c:pt idx="570">
                  <c:v>8.1437299999999997</c:v>
                </c:pt>
                <c:pt idx="571">
                  <c:v>8.1463529999999995</c:v>
                </c:pt>
                <c:pt idx="572">
                  <c:v>8.1490189999999991</c:v>
                </c:pt>
                <c:pt idx="573">
                  <c:v>8.1490570000000009</c:v>
                </c:pt>
                <c:pt idx="574">
                  <c:v>8.1502409999999994</c:v>
                </c:pt>
                <c:pt idx="575">
                  <c:v>8.1531529999999997</c:v>
                </c:pt>
                <c:pt idx="576">
                  <c:v>8.1585710000000002</c:v>
                </c:pt>
                <c:pt idx="577">
                  <c:v>8.1646719999999995</c:v>
                </c:pt>
                <c:pt idx="578">
                  <c:v>8.1678739999999994</c:v>
                </c:pt>
                <c:pt idx="579">
                  <c:v>8.1697640000000007</c:v>
                </c:pt>
                <c:pt idx="580">
                  <c:v>8.1702390000000005</c:v>
                </c:pt>
                <c:pt idx="581">
                  <c:v>8.1715289999999996</c:v>
                </c:pt>
                <c:pt idx="582">
                  <c:v>8.1718010000000003</c:v>
                </c:pt>
                <c:pt idx="583">
                  <c:v>8.1709370000000003</c:v>
                </c:pt>
                <c:pt idx="584">
                  <c:v>8.1728959999999997</c:v>
                </c:pt>
                <c:pt idx="585">
                  <c:v>8.1734670000000005</c:v>
                </c:pt>
                <c:pt idx="586">
                  <c:v>8.174213</c:v>
                </c:pt>
                <c:pt idx="587">
                  <c:v>8.1741689999999991</c:v>
                </c:pt>
                <c:pt idx="588">
                  <c:v>8.1790590000000005</c:v>
                </c:pt>
                <c:pt idx="589">
                  <c:v>8.1837239999999998</c:v>
                </c:pt>
                <c:pt idx="590">
                  <c:v>8.188129</c:v>
                </c:pt>
                <c:pt idx="591">
                  <c:v>8.1884589999999999</c:v>
                </c:pt>
                <c:pt idx="592">
                  <c:v>8.1876820000000006</c:v>
                </c:pt>
                <c:pt idx="593">
                  <c:v>8.1877510000000004</c:v>
                </c:pt>
                <c:pt idx="594">
                  <c:v>8.1854829999999996</c:v>
                </c:pt>
                <c:pt idx="595">
                  <c:v>8.1846639999999997</c:v>
                </c:pt>
                <c:pt idx="596">
                  <c:v>8.1841050000000006</c:v>
                </c:pt>
                <c:pt idx="597">
                  <c:v>8.1870580000000004</c:v>
                </c:pt>
                <c:pt idx="598">
                  <c:v>8.1846610000000002</c:v>
                </c:pt>
                <c:pt idx="599">
                  <c:v>8.1808759999999996</c:v>
                </c:pt>
                <c:pt idx="600">
                  <c:v>8.1862510000000004</c:v>
                </c:pt>
                <c:pt idx="601">
                  <c:v>8.1902299999999997</c:v>
                </c:pt>
                <c:pt idx="602">
                  <c:v>8.1883549999999996</c:v>
                </c:pt>
                <c:pt idx="603">
                  <c:v>8.1896360000000001</c:v>
                </c:pt>
                <c:pt idx="604">
                  <c:v>8.1869300000000003</c:v>
                </c:pt>
                <c:pt idx="605">
                  <c:v>8.1849240000000005</c:v>
                </c:pt>
                <c:pt idx="606">
                  <c:v>8.1799160000000004</c:v>
                </c:pt>
                <c:pt idx="607">
                  <c:v>8.1790970000000005</c:v>
                </c:pt>
                <c:pt idx="608">
                  <c:v>8.1805690000000002</c:v>
                </c:pt>
                <c:pt idx="609">
                  <c:v>8.1768389999999993</c:v>
                </c:pt>
                <c:pt idx="610">
                  <c:v>8.1733750000000001</c:v>
                </c:pt>
                <c:pt idx="611">
                  <c:v>8.1699369999999991</c:v>
                </c:pt>
                <c:pt idx="612">
                  <c:v>8.1699809999999999</c:v>
                </c:pt>
                <c:pt idx="613">
                  <c:v>8.165203</c:v>
                </c:pt>
                <c:pt idx="614">
                  <c:v>8.1665109999999999</c:v>
                </c:pt>
                <c:pt idx="615">
                  <c:v>8.1628579999999999</c:v>
                </c:pt>
                <c:pt idx="616">
                  <c:v>8.1598159999999993</c:v>
                </c:pt>
                <c:pt idx="617">
                  <c:v>8.1597779999999993</c:v>
                </c:pt>
                <c:pt idx="618">
                  <c:v>8.1539850000000005</c:v>
                </c:pt>
                <c:pt idx="619">
                  <c:v>8.1496680000000001</c:v>
                </c:pt>
                <c:pt idx="620">
                  <c:v>8.1499369999999995</c:v>
                </c:pt>
                <c:pt idx="621">
                  <c:v>8.1484839999999998</c:v>
                </c:pt>
                <c:pt idx="622">
                  <c:v>8.1453950000000006</c:v>
                </c:pt>
                <c:pt idx="623">
                  <c:v>8.1429550000000006</c:v>
                </c:pt>
                <c:pt idx="624">
                  <c:v>8.1414349999999995</c:v>
                </c:pt>
                <c:pt idx="625">
                  <c:v>8.1379570000000001</c:v>
                </c:pt>
                <c:pt idx="626">
                  <c:v>8.1358490000000003</c:v>
                </c:pt>
                <c:pt idx="627">
                  <c:v>8.1351510000000005</c:v>
                </c:pt>
                <c:pt idx="628">
                  <c:v>8.1343379999999996</c:v>
                </c:pt>
                <c:pt idx="629">
                  <c:v>8.1319210000000002</c:v>
                </c:pt>
                <c:pt idx="630">
                  <c:v>8.1297809999999995</c:v>
                </c:pt>
                <c:pt idx="631">
                  <c:v>8.1247679999999995</c:v>
                </c:pt>
                <c:pt idx="632">
                  <c:v>8.1256609999999991</c:v>
                </c:pt>
                <c:pt idx="633">
                  <c:v>8.1236759999999997</c:v>
                </c:pt>
                <c:pt idx="634">
                  <c:v>8.1227339999999995</c:v>
                </c:pt>
                <c:pt idx="635">
                  <c:v>8.1161899999999996</c:v>
                </c:pt>
                <c:pt idx="636">
                  <c:v>8.1135859999999997</c:v>
                </c:pt>
                <c:pt idx="637">
                  <c:v>8.1167719999999992</c:v>
                </c:pt>
                <c:pt idx="638">
                  <c:v>8.1128730000000004</c:v>
                </c:pt>
                <c:pt idx="639">
                  <c:v>8.1084650000000007</c:v>
                </c:pt>
                <c:pt idx="640">
                  <c:v>8.1086960000000001</c:v>
                </c:pt>
                <c:pt idx="641">
                  <c:v>8.1059629999999991</c:v>
                </c:pt>
                <c:pt idx="642">
                  <c:v>8.1039049999999992</c:v>
                </c:pt>
                <c:pt idx="643">
                  <c:v>8.1034900000000007</c:v>
                </c:pt>
                <c:pt idx="644">
                  <c:v>8.0993759999999995</c:v>
                </c:pt>
                <c:pt idx="645">
                  <c:v>8.0958620000000003</c:v>
                </c:pt>
                <c:pt idx="646">
                  <c:v>8.0980369999999997</c:v>
                </c:pt>
                <c:pt idx="647">
                  <c:v>8.0971620000000009</c:v>
                </c:pt>
                <c:pt idx="648">
                  <c:v>8.094519</c:v>
                </c:pt>
                <c:pt idx="649">
                  <c:v>8.0877079999999992</c:v>
                </c:pt>
                <c:pt idx="650">
                  <c:v>8.0884370000000008</c:v>
                </c:pt>
                <c:pt idx="651">
                  <c:v>8.0836550000000003</c:v>
                </c:pt>
                <c:pt idx="652">
                  <c:v>8.0822889999999994</c:v>
                </c:pt>
                <c:pt idx="653">
                  <c:v>8.0804969999999994</c:v>
                </c:pt>
                <c:pt idx="654">
                  <c:v>8.0741940000000003</c:v>
                </c:pt>
                <c:pt idx="655">
                  <c:v>8.0728310000000008</c:v>
                </c:pt>
                <c:pt idx="656">
                  <c:v>8.0720869999999998</c:v>
                </c:pt>
                <c:pt idx="657">
                  <c:v>8.0681279999999997</c:v>
                </c:pt>
                <c:pt idx="658">
                  <c:v>8.0658759999999994</c:v>
                </c:pt>
                <c:pt idx="659">
                  <c:v>8.0612030000000008</c:v>
                </c:pt>
                <c:pt idx="660">
                  <c:v>8.0611390000000007</c:v>
                </c:pt>
                <c:pt idx="661">
                  <c:v>8.0612619999999993</c:v>
                </c:pt>
                <c:pt idx="662">
                  <c:v>8.0545810000000007</c:v>
                </c:pt>
                <c:pt idx="663">
                  <c:v>8.0563040000000008</c:v>
                </c:pt>
                <c:pt idx="664">
                  <c:v>8.0503850000000003</c:v>
                </c:pt>
                <c:pt idx="665">
                  <c:v>8.0457979999999996</c:v>
                </c:pt>
                <c:pt idx="666">
                  <c:v>8.0457180000000008</c:v>
                </c:pt>
                <c:pt idx="667">
                  <c:v>8.04223</c:v>
                </c:pt>
                <c:pt idx="668">
                  <c:v>8.0429779999999997</c:v>
                </c:pt>
                <c:pt idx="669">
                  <c:v>8.0374940000000006</c:v>
                </c:pt>
                <c:pt idx="670">
                  <c:v>8.0382149999999992</c:v>
                </c:pt>
                <c:pt idx="671">
                  <c:v>8.0341050000000003</c:v>
                </c:pt>
                <c:pt idx="672">
                  <c:v>8.0328769999999992</c:v>
                </c:pt>
                <c:pt idx="673">
                  <c:v>8.0296190000000003</c:v>
                </c:pt>
                <c:pt idx="674">
                  <c:v>8.0301259999999992</c:v>
                </c:pt>
                <c:pt idx="675">
                  <c:v>8.0266450000000003</c:v>
                </c:pt>
                <c:pt idx="676">
                  <c:v>8.0232539999999997</c:v>
                </c:pt>
                <c:pt idx="677">
                  <c:v>8.0245580000000007</c:v>
                </c:pt>
                <c:pt idx="678">
                  <c:v>8.0190289999999997</c:v>
                </c:pt>
                <c:pt idx="679">
                  <c:v>8.0187720000000002</c:v>
                </c:pt>
                <c:pt idx="680">
                  <c:v>8.0144599999999997</c:v>
                </c:pt>
                <c:pt idx="681">
                  <c:v>8.0189769999999996</c:v>
                </c:pt>
                <c:pt idx="682">
                  <c:v>8.0152859999999997</c:v>
                </c:pt>
                <c:pt idx="683">
                  <c:v>8.0093150000000009</c:v>
                </c:pt>
                <c:pt idx="684">
                  <c:v>8.0077619999999996</c:v>
                </c:pt>
                <c:pt idx="685">
                  <c:v>8.0076549999999997</c:v>
                </c:pt>
                <c:pt idx="686">
                  <c:v>8.0090610000000009</c:v>
                </c:pt>
                <c:pt idx="687">
                  <c:v>8.0056349999999998</c:v>
                </c:pt>
                <c:pt idx="688">
                  <c:v>8.0036579999999997</c:v>
                </c:pt>
                <c:pt idx="689">
                  <c:v>8.0015970000000003</c:v>
                </c:pt>
                <c:pt idx="690">
                  <c:v>7.9982240000000004</c:v>
                </c:pt>
                <c:pt idx="691">
                  <c:v>7.9967519999999999</c:v>
                </c:pt>
                <c:pt idx="692">
                  <c:v>7.9988130000000002</c:v>
                </c:pt>
                <c:pt idx="693">
                  <c:v>7.9961840000000004</c:v>
                </c:pt>
                <c:pt idx="694">
                  <c:v>7.9940980000000001</c:v>
                </c:pt>
                <c:pt idx="695">
                  <c:v>7.9920429999999998</c:v>
                </c:pt>
                <c:pt idx="696">
                  <c:v>7.988772</c:v>
                </c:pt>
                <c:pt idx="697">
                  <c:v>7.9887410000000001</c:v>
                </c:pt>
                <c:pt idx="698">
                  <c:v>7.9892899999999996</c:v>
                </c:pt>
                <c:pt idx="699">
                  <c:v>7.9886860000000004</c:v>
                </c:pt>
                <c:pt idx="700">
                  <c:v>7.9872139999999998</c:v>
                </c:pt>
                <c:pt idx="701">
                  <c:v>7.983975</c:v>
                </c:pt>
                <c:pt idx="702">
                  <c:v>7.9859900000000001</c:v>
                </c:pt>
                <c:pt idx="703">
                  <c:v>7.9846760000000003</c:v>
                </c:pt>
                <c:pt idx="704">
                  <c:v>7.986561</c:v>
                </c:pt>
                <c:pt idx="705">
                  <c:v>7.9873250000000002</c:v>
                </c:pt>
                <c:pt idx="706">
                  <c:v>7.9824820000000001</c:v>
                </c:pt>
                <c:pt idx="707">
                  <c:v>7.9851159999999997</c:v>
                </c:pt>
                <c:pt idx="708">
                  <c:v>7.983835</c:v>
                </c:pt>
                <c:pt idx="709">
                  <c:v>7.9805000000000001</c:v>
                </c:pt>
                <c:pt idx="710">
                  <c:v>7.9799110000000004</c:v>
                </c:pt>
                <c:pt idx="711">
                  <c:v>7.9818429999999996</c:v>
                </c:pt>
                <c:pt idx="712">
                  <c:v>7.9804620000000002</c:v>
                </c:pt>
                <c:pt idx="713">
                  <c:v>7.9770960000000004</c:v>
                </c:pt>
                <c:pt idx="714">
                  <c:v>7.9763799999999998</c:v>
                </c:pt>
                <c:pt idx="715">
                  <c:v>7.9778669999999998</c:v>
                </c:pt>
                <c:pt idx="716">
                  <c:v>7.9764520000000001</c:v>
                </c:pt>
                <c:pt idx="717">
                  <c:v>7.9778169999999999</c:v>
                </c:pt>
                <c:pt idx="718">
                  <c:v>7.9777040000000001</c:v>
                </c:pt>
                <c:pt idx="719">
                  <c:v>7.9714679999999998</c:v>
                </c:pt>
                <c:pt idx="720">
                  <c:v>7.9765920000000001</c:v>
                </c:pt>
                <c:pt idx="721">
                  <c:v>7.9825799999999996</c:v>
                </c:pt>
                <c:pt idx="722">
                  <c:v>7.9852340000000002</c:v>
                </c:pt>
                <c:pt idx="723">
                  <c:v>7.9850940000000001</c:v>
                </c:pt>
                <c:pt idx="724">
                  <c:v>7.9818619999999996</c:v>
                </c:pt>
                <c:pt idx="725">
                  <c:v>7.9805469999999996</c:v>
                </c:pt>
                <c:pt idx="726">
                  <c:v>7.9785209999999998</c:v>
                </c:pt>
                <c:pt idx="727">
                  <c:v>7.9770659999999998</c:v>
                </c:pt>
                <c:pt idx="728">
                  <c:v>7.9758430000000002</c:v>
                </c:pt>
                <c:pt idx="729">
                  <c:v>7.9761550000000003</c:v>
                </c:pt>
                <c:pt idx="730">
                  <c:v>7.977163</c:v>
                </c:pt>
                <c:pt idx="731">
                  <c:v>7.9763060000000001</c:v>
                </c:pt>
                <c:pt idx="732">
                  <c:v>7.981249</c:v>
                </c:pt>
                <c:pt idx="733">
                  <c:v>7.9822519999999999</c:v>
                </c:pt>
                <c:pt idx="734">
                  <c:v>7.9852150000000002</c:v>
                </c:pt>
                <c:pt idx="735">
                  <c:v>7.9851549999999998</c:v>
                </c:pt>
                <c:pt idx="736">
                  <c:v>7.9838839999999998</c:v>
                </c:pt>
                <c:pt idx="737">
                  <c:v>7.9826589999999999</c:v>
                </c:pt>
                <c:pt idx="738">
                  <c:v>7.9851710000000002</c:v>
                </c:pt>
                <c:pt idx="739">
                  <c:v>7.9827940000000002</c:v>
                </c:pt>
                <c:pt idx="740">
                  <c:v>7.981744</c:v>
                </c:pt>
                <c:pt idx="741">
                  <c:v>7.9818949999999997</c:v>
                </c:pt>
                <c:pt idx="742">
                  <c:v>7.9818319999999998</c:v>
                </c:pt>
                <c:pt idx="743">
                  <c:v>7.9800649999999997</c:v>
                </c:pt>
                <c:pt idx="744">
                  <c:v>7.9832179999999999</c:v>
                </c:pt>
                <c:pt idx="745">
                  <c:v>7.9899009999999997</c:v>
                </c:pt>
                <c:pt idx="746">
                  <c:v>7.9905629999999999</c:v>
                </c:pt>
                <c:pt idx="747">
                  <c:v>7.9899339999999999</c:v>
                </c:pt>
                <c:pt idx="748">
                  <c:v>7.989395</c:v>
                </c:pt>
                <c:pt idx="749">
                  <c:v>7.9895560000000003</c:v>
                </c:pt>
                <c:pt idx="750">
                  <c:v>7.9879300000000004</c:v>
                </c:pt>
                <c:pt idx="751">
                  <c:v>7.9889989999999997</c:v>
                </c:pt>
                <c:pt idx="752">
                  <c:v>7.9845189999999997</c:v>
                </c:pt>
                <c:pt idx="753">
                  <c:v>7.985093</c:v>
                </c:pt>
                <c:pt idx="754">
                  <c:v>7.9837829999999999</c:v>
                </c:pt>
                <c:pt idx="755">
                  <c:v>7.9851999999999999</c:v>
                </c:pt>
                <c:pt idx="756">
                  <c:v>7.9837189999999998</c:v>
                </c:pt>
                <c:pt idx="757">
                  <c:v>7.9878130000000001</c:v>
                </c:pt>
                <c:pt idx="758">
                  <c:v>7.98285</c:v>
                </c:pt>
                <c:pt idx="759">
                  <c:v>7.9857709999999997</c:v>
                </c:pt>
                <c:pt idx="760">
                  <c:v>7.987711</c:v>
                </c:pt>
                <c:pt idx="761">
                  <c:v>7.9905739999999996</c:v>
                </c:pt>
                <c:pt idx="762">
                  <c:v>7.9884510000000004</c:v>
                </c:pt>
                <c:pt idx="763">
                  <c:v>7.9909179999999997</c:v>
                </c:pt>
                <c:pt idx="764">
                  <c:v>7.9912340000000004</c:v>
                </c:pt>
                <c:pt idx="765">
                  <c:v>7.9926159999999999</c:v>
                </c:pt>
                <c:pt idx="766">
                  <c:v>7.9926320000000004</c:v>
                </c:pt>
                <c:pt idx="767">
                  <c:v>7.995387</c:v>
                </c:pt>
                <c:pt idx="768">
                  <c:v>7.9943150000000003</c:v>
                </c:pt>
                <c:pt idx="769">
                  <c:v>7.9994730000000001</c:v>
                </c:pt>
                <c:pt idx="770">
                  <c:v>7.9992450000000002</c:v>
                </c:pt>
                <c:pt idx="771">
                  <c:v>8.0021599999999999</c:v>
                </c:pt>
                <c:pt idx="772">
                  <c:v>8.0035419999999995</c:v>
                </c:pt>
                <c:pt idx="773">
                  <c:v>8.0043520000000008</c:v>
                </c:pt>
                <c:pt idx="774">
                  <c:v>8.0065919999999995</c:v>
                </c:pt>
                <c:pt idx="775">
                  <c:v>8.0082330000000006</c:v>
                </c:pt>
                <c:pt idx="776">
                  <c:v>8.0103069999999992</c:v>
                </c:pt>
                <c:pt idx="777">
                  <c:v>8.0138700000000007</c:v>
                </c:pt>
                <c:pt idx="778">
                  <c:v>8.0153859999999995</c:v>
                </c:pt>
                <c:pt idx="779">
                  <c:v>8.0165190000000006</c:v>
                </c:pt>
                <c:pt idx="780">
                  <c:v>8.0185049999999993</c:v>
                </c:pt>
                <c:pt idx="781">
                  <c:v>8.0218810000000005</c:v>
                </c:pt>
                <c:pt idx="782">
                  <c:v>8.0245890000000006</c:v>
                </c:pt>
                <c:pt idx="783">
                  <c:v>8.0254879999999993</c:v>
                </c:pt>
                <c:pt idx="784">
                  <c:v>8.0282619999999998</c:v>
                </c:pt>
                <c:pt idx="785">
                  <c:v>8.0313879999999997</c:v>
                </c:pt>
                <c:pt idx="786">
                  <c:v>8.0341020000000007</c:v>
                </c:pt>
                <c:pt idx="787">
                  <c:v>8.0374979999999994</c:v>
                </c:pt>
                <c:pt idx="788">
                  <c:v>8.0389780000000002</c:v>
                </c:pt>
                <c:pt idx="789">
                  <c:v>8.0415740000000007</c:v>
                </c:pt>
                <c:pt idx="790">
                  <c:v>8.0443870000000004</c:v>
                </c:pt>
                <c:pt idx="791">
                  <c:v>8.0451259999999998</c:v>
                </c:pt>
                <c:pt idx="792">
                  <c:v>8.0498320000000003</c:v>
                </c:pt>
                <c:pt idx="793">
                  <c:v>8.0512110000000003</c:v>
                </c:pt>
                <c:pt idx="794">
                  <c:v>8.0519999999999996</c:v>
                </c:pt>
                <c:pt idx="795">
                  <c:v>8.0525900000000004</c:v>
                </c:pt>
                <c:pt idx="796">
                  <c:v>8.0544250000000002</c:v>
                </c:pt>
                <c:pt idx="797">
                  <c:v>8.0567150000000005</c:v>
                </c:pt>
                <c:pt idx="798">
                  <c:v>8.0560749999999999</c:v>
                </c:pt>
                <c:pt idx="799">
                  <c:v>8.0574019999999997</c:v>
                </c:pt>
                <c:pt idx="800">
                  <c:v>8.0592299999999994</c:v>
                </c:pt>
                <c:pt idx="801">
                  <c:v>8.0568340000000003</c:v>
                </c:pt>
                <c:pt idx="802">
                  <c:v>8.0588820000000005</c:v>
                </c:pt>
                <c:pt idx="803">
                  <c:v>8.0611510000000006</c:v>
                </c:pt>
                <c:pt idx="804">
                  <c:v>8.0622830000000008</c:v>
                </c:pt>
                <c:pt idx="805">
                  <c:v>8.0641929999999995</c:v>
                </c:pt>
                <c:pt idx="806">
                  <c:v>8.0636860000000006</c:v>
                </c:pt>
                <c:pt idx="807">
                  <c:v>8.0664789999999993</c:v>
                </c:pt>
                <c:pt idx="808">
                  <c:v>8.0675100000000004</c:v>
                </c:pt>
                <c:pt idx="809">
                  <c:v>8.0663649999999993</c:v>
                </c:pt>
                <c:pt idx="810">
                  <c:v>8.0673340000000007</c:v>
                </c:pt>
                <c:pt idx="811">
                  <c:v>8.0682960000000001</c:v>
                </c:pt>
                <c:pt idx="812">
                  <c:v>8.0662719999999997</c:v>
                </c:pt>
                <c:pt idx="813">
                  <c:v>8.0676710000000007</c:v>
                </c:pt>
                <c:pt idx="814">
                  <c:v>8.074484</c:v>
                </c:pt>
                <c:pt idx="815">
                  <c:v>8.0705010000000001</c:v>
                </c:pt>
                <c:pt idx="816">
                  <c:v>8.0690019999999993</c:v>
                </c:pt>
                <c:pt idx="817">
                  <c:v>8.0676970000000008</c:v>
                </c:pt>
                <c:pt idx="818">
                  <c:v>8.0727650000000004</c:v>
                </c:pt>
                <c:pt idx="819">
                  <c:v>8.075291</c:v>
                </c:pt>
                <c:pt idx="820">
                  <c:v>8.0745299999999993</c:v>
                </c:pt>
                <c:pt idx="821">
                  <c:v>8.0752799999999993</c:v>
                </c:pt>
                <c:pt idx="822">
                  <c:v>8.0766089999999995</c:v>
                </c:pt>
                <c:pt idx="823">
                  <c:v>8.0770979999999994</c:v>
                </c:pt>
                <c:pt idx="824">
                  <c:v>8.0791229999999992</c:v>
                </c:pt>
                <c:pt idx="825">
                  <c:v>8.0811820000000001</c:v>
                </c:pt>
                <c:pt idx="826">
                  <c:v>8.0807959999999994</c:v>
                </c:pt>
                <c:pt idx="827">
                  <c:v>8.0828559999999996</c:v>
                </c:pt>
                <c:pt idx="828">
                  <c:v>8.0851109999999995</c:v>
                </c:pt>
                <c:pt idx="829">
                  <c:v>8.085521</c:v>
                </c:pt>
                <c:pt idx="830">
                  <c:v>8.0868230000000008</c:v>
                </c:pt>
                <c:pt idx="831">
                  <c:v>8.0888539999999995</c:v>
                </c:pt>
                <c:pt idx="832">
                  <c:v>8.0895729999999997</c:v>
                </c:pt>
                <c:pt idx="833">
                  <c:v>8.0917239999999993</c:v>
                </c:pt>
                <c:pt idx="834">
                  <c:v>8.0942969999999992</c:v>
                </c:pt>
                <c:pt idx="835">
                  <c:v>8.0970040000000001</c:v>
                </c:pt>
                <c:pt idx="836">
                  <c:v>8.0987229999999997</c:v>
                </c:pt>
                <c:pt idx="837">
                  <c:v>8.0996190000000006</c:v>
                </c:pt>
                <c:pt idx="838">
                  <c:v>8.1037850000000002</c:v>
                </c:pt>
                <c:pt idx="839">
                  <c:v>8.1045490000000004</c:v>
                </c:pt>
                <c:pt idx="840">
                  <c:v>8.1049299999999995</c:v>
                </c:pt>
                <c:pt idx="841">
                  <c:v>8.1079109999999996</c:v>
                </c:pt>
                <c:pt idx="842">
                  <c:v>8.1099080000000008</c:v>
                </c:pt>
                <c:pt idx="843">
                  <c:v>8.1099370000000004</c:v>
                </c:pt>
                <c:pt idx="844">
                  <c:v>8.1129870000000004</c:v>
                </c:pt>
                <c:pt idx="845">
                  <c:v>8.1145530000000008</c:v>
                </c:pt>
                <c:pt idx="846">
                  <c:v>8.1179469999999991</c:v>
                </c:pt>
                <c:pt idx="847">
                  <c:v>8.1173059999999992</c:v>
                </c:pt>
                <c:pt idx="848">
                  <c:v>8.1200369999999999</c:v>
                </c:pt>
                <c:pt idx="849">
                  <c:v>8.1200759999999992</c:v>
                </c:pt>
                <c:pt idx="850">
                  <c:v>8.1216749999999998</c:v>
                </c:pt>
                <c:pt idx="851">
                  <c:v>8.1226409999999998</c:v>
                </c:pt>
                <c:pt idx="852">
                  <c:v>8.1263079999999999</c:v>
                </c:pt>
                <c:pt idx="853">
                  <c:v>8.1245550000000009</c:v>
                </c:pt>
                <c:pt idx="854">
                  <c:v>8.127637</c:v>
                </c:pt>
                <c:pt idx="855">
                  <c:v>8.1283150000000006</c:v>
                </c:pt>
                <c:pt idx="856">
                  <c:v>8.1295900000000003</c:v>
                </c:pt>
                <c:pt idx="857">
                  <c:v>8.1327289999999994</c:v>
                </c:pt>
                <c:pt idx="858">
                  <c:v>8.1334160000000004</c:v>
                </c:pt>
                <c:pt idx="859">
                  <c:v>8.1335320000000007</c:v>
                </c:pt>
                <c:pt idx="860">
                  <c:v>8.1343370000000004</c:v>
                </c:pt>
                <c:pt idx="861">
                  <c:v>8.1380110000000005</c:v>
                </c:pt>
                <c:pt idx="862">
                  <c:v>8.1377930000000003</c:v>
                </c:pt>
                <c:pt idx="863">
                  <c:v>8.1391069999999992</c:v>
                </c:pt>
                <c:pt idx="864">
                  <c:v>8.1462339999999998</c:v>
                </c:pt>
                <c:pt idx="865">
                  <c:v>8.1523330000000005</c:v>
                </c:pt>
                <c:pt idx="866">
                  <c:v>8.1582229999999996</c:v>
                </c:pt>
                <c:pt idx="867">
                  <c:v>8.1588229999999999</c:v>
                </c:pt>
                <c:pt idx="868">
                  <c:v>8.1587739999999993</c:v>
                </c:pt>
                <c:pt idx="869">
                  <c:v>8.1586970000000001</c:v>
                </c:pt>
                <c:pt idx="870">
                  <c:v>8.1586210000000001</c:v>
                </c:pt>
                <c:pt idx="871">
                  <c:v>8.1601239999999997</c:v>
                </c:pt>
                <c:pt idx="872">
                  <c:v>8.1606380000000005</c:v>
                </c:pt>
                <c:pt idx="873">
                  <c:v>8.1608610000000006</c:v>
                </c:pt>
                <c:pt idx="874">
                  <c:v>8.1620010000000001</c:v>
                </c:pt>
                <c:pt idx="875">
                  <c:v>8.1581320000000002</c:v>
                </c:pt>
                <c:pt idx="876">
                  <c:v>8.1621279999999992</c:v>
                </c:pt>
                <c:pt idx="877">
                  <c:v>8.1675740000000001</c:v>
                </c:pt>
                <c:pt idx="878">
                  <c:v>8.1689179999999997</c:v>
                </c:pt>
                <c:pt idx="879">
                  <c:v>8.1654660000000003</c:v>
                </c:pt>
                <c:pt idx="880">
                  <c:v>8.1637640000000005</c:v>
                </c:pt>
                <c:pt idx="881">
                  <c:v>8.1627930000000006</c:v>
                </c:pt>
                <c:pt idx="882">
                  <c:v>8.1619650000000004</c:v>
                </c:pt>
                <c:pt idx="883">
                  <c:v>8.1572060000000004</c:v>
                </c:pt>
                <c:pt idx="884">
                  <c:v>8.1605229999999995</c:v>
                </c:pt>
                <c:pt idx="885">
                  <c:v>8.1577500000000001</c:v>
                </c:pt>
                <c:pt idx="886">
                  <c:v>8.1557630000000003</c:v>
                </c:pt>
                <c:pt idx="887">
                  <c:v>8.1577029999999997</c:v>
                </c:pt>
                <c:pt idx="888">
                  <c:v>8.1604089999999996</c:v>
                </c:pt>
                <c:pt idx="889">
                  <c:v>8.1623040000000007</c:v>
                </c:pt>
                <c:pt idx="890">
                  <c:v>8.1627690000000008</c:v>
                </c:pt>
                <c:pt idx="891">
                  <c:v>8.1632300000000004</c:v>
                </c:pt>
                <c:pt idx="892">
                  <c:v>8.159694</c:v>
                </c:pt>
                <c:pt idx="893">
                  <c:v>8.1566550000000007</c:v>
                </c:pt>
                <c:pt idx="894">
                  <c:v>8.1552729999999993</c:v>
                </c:pt>
                <c:pt idx="895">
                  <c:v>8.1510219999999993</c:v>
                </c:pt>
                <c:pt idx="896">
                  <c:v>8.1519820000000003</c:v>
                </c:pt>
                <c:pt idx="897">
                  <c:v>8.1492799999999992</c:v>
                </c:pt>
                <c:pt idx="898">
                  <c:v>8.1463370000000008</c:v>
                </c:pt>
                <c:pt idx="899">
                  <c:v>8.1436209999999996</c:v>
                </c:pt>
                <c:pt idx="900">
                  <c:v>8.1415039999999994</c:v>
                </c:pt>
                <c:pt idx="901">
                  <c:v>8.1398480000000006</c:v>
                </c:pt>
                <c:pt idx="902">
                  <c:v>8.1364959999999993</c:v>
                </c:pt>
                <c:pt idx="903">
                  <c:v>8.1360209999999995</c:v>
                </c:pt>
                <c:pt idx="904">
                  <c:v>8.1339360000000003</c:v>
                </c:pt>
                <c:pt idx="905">
                  <c:v>8.1314189999999993</c:v>
                </c:pt>
                <c:pt idx="906">
                  <c:v>8.1317020000000007</c:v>
                </c:pt>
                <c:pt idx="907">
                  <c:v>8.1273839999999993</c:v>
                </c:pt>
                <c:pt idx="908">
                  <c:v>8.1251669999999994</c:v>
                </c:pt>
                <c:pt idx="909">
                  <c:v>8.1256509999999995</c:v>
                </c:pt>
                <c:pt idx="910">
                  <c:v>8.120946</c:v>
                </c:pt>
                <c:pt idx="911">
                  <c:v>8.1197710000000001</c:v>
                </c:pt>
                <c:pt idx="912">
                  <c:v>8.1169879999999992</c:v>
                </c:pt>
                <c:pt idx="913">
                  <c:v>8.1127939999999992</c:v>
                </c:pt>
                <c:pt idx="914">
                  <c:v>8.1122049999999994</c:v>
                </c:pt>
                <c:pt idx="915">
                  <c:v>8.1114689999999996</c:v>
                </c:pt>
                <c:pt idx="916">
                  <c:v>8.1101220000000005</c:v>
                </c:pt>
                <c:pt idx="917">
                  <c:v>8.1061669999999992</c:v>
                </c:pt>
                <c:pt idx="918">
                  <c:v>8.1059739999999998</c:v>
                </c:pt>
                <c:pt idx="919">
                  <c:v>8.1027170000000002</c:v>
                </c:pt>
                <c:pt idx="920">
                  <c:v>8.1033439999999999</c:v>
                </c:pt>
                <c:pt idx="921">
                  <c:v>8.1013000000000002</c:v>
                </c:pt>
                <c:pt idx="922">
                  <c:v>8.1001650000000005</c:v>
                </c:pt>
                <c:pt idx="923">
                  <c:v>8.0963239999999992</c:v>
                </c:pt>
                <c:pt idx="924">
                  <c:v>8.0937979999999996</c:v>
                </c:pt>
                <c:pt idx="925">
                  <c:v>8.0932469999999999</c:v>
                </c:pt>
                <c:pt idx="926">
                  <c:v>8.0916870000000003</c:v>
                </c:pt>
                <c:pt idx="927">
                  <c:v>8.0896899999999992</c:v>
                </c:pt>
                <c:pt idx="928">
                  <c:v>8.0903700000000001</c:v>
                </c:pt>
                <c:pt idx="929">
                  <c:v>8.0870289999999994</c:v>
                </c:pt>
                <c:pt idx="930">
                  <c:v>8.0849430000000009</c:v>
                </c:pt>
                <c:pt idx="931">
                  <c:v>8.0826279999999997</c:v>
                </c:pt>
                <c:pt idx="932">
                  <c:v>8.0814179999999993</c:v>
                </c:pt>
                <c:pt idx="933">
                  <c:v>8.0789559999999998</c:v>
                </c:pt>
                <c:pt idx="934">
                  <c:v>8.0768050000000002</c:v>
                </c:pt>
                <c:pt idx="935">
                  <c:v>8.0769070000000003</c:v>
                </c:pt>
                <c:pt idx="936">
                  <c:v>8.074719</c:v>
                </c:pt>
                <c:pt idx="937">
                  <c:v>8.0720179999999999</c:v>
                </c:pt>
                <c:pt idx="938">
                  <c:v>8.0700970000000005</c:v>
                </c:pt>
                <c:pt idx="939">
                  <c:v>8.0680379999999996</c:v>
                </c:pt>
                <c:pt idx="940">
                  <c:v>8.0661079999999998</c:v>
                </c:pt>
                <c:pt idx="941">
                  <c:v>8.0639950000000002</c:v>
                </c:pt>
                <c:pt idx="942">
                  <c:v>8.0618770000000008</c:v>
                </c:pt>
                <c:pt idx="943">
                  <c:v>8.0603739999999995</c:v>
                </c:pt>
                <c:pt idx="944">
                  <c:v>8.0568840000000002</c:v>
                </c:pt>
                <c:pt idx="945">
                  <c:v>8.0538150000000002</c:v>
                </c:pt>
                <c:pt idx="946">
                  <c:v>8.0529419999999998</c:v>
                </c:pt>
                <c:pt idx="947">
                  <c:v>8.0481940000000005</c:v>
                </c:pt>
                <c:pt idx="948">
                  <c:v>8.0472330000000003</c:v>
                </c:pt>
                <c:pt idx="949">
                  <c:v>8.0436730000000001</c:v>
                </c:pt>
                <c:pt idx="950">
                  <c:v>8.0399349999999998</c:v>
                </c:pt>
                <c:pt idx="951">
                  <c:v>8.0401830000000007</c:v>
                </c:pt>
                <c:pt idx="952">
                  <c:v>8.0372959999999996</c:v>
                </c:pt>
                <c:pt idx="953">
                  <c:v>8.0347939999999998</c:v>
                </c:pt>
                <c:pt idx="954">
                  <c:v>8.034198</c:v>
                </c:pt>
                <c:pt idx="955">
                  <c:v>8.0339779999999994</c:v>
                </c:pt>
                <c:pt idx="956">
                  <c:v>8.0306990000000003</c:v>
                </c:pt>
                <c:pt idx="957">
                  <c:v>8.0286939999999998</c:v>
                </c:pt>
                <c:pt idx="958">
                  <c:v>8.0265369999999994</c:v>
                </c:pt>
                <c:pt idx="959">
                  <c:v>8.0253940000000004</c:v>
                </c:pt>
                <c:pt idx="960">
                  <c:v>8.0231209999999997</c:v>
                </c:pt>
                <c:pt idx="961">
                  <c:v>8.0226209999999991</c:v>
                </c:pt>
                <c:pt idx="962">
                  <c:v>8.0183929999999997</c:v>
                </c:pt>
                <c:pt idx="963">
                  <c:v>8.0174470000000007</c:v>
                </c:pt>
                <c:pt idx="964">
                  <c:v>8.0145029999999995</c:v>
                </c:pt>
                <c:pt idx="965">
                  <c:v>8.0125969999999995</c:v>
                </c:pt>
                <c:pt idx="966">
                  <c:v>8.0144500000000001</c:v>
                </c:pt>
                <c:pt idx="967">
                  <c:v>8.0117119999999993</c:v>
                </c:pt>
                <c:pt idx="968">
                  <c:v>8.0084920000000004</c:v>
                </c:pt>
                <c:pt idx="969">
                  <c:v>8.0070320000000006</c:v>
                </c:pt>
                <c:pt idx="970">
                  <c:v>8.0067830000000004</c:v>
                </c:pt>
                <c:pt idx="971">
                  <c:v>8.0056510000000003</c:v>
                </c:pt>
                <c:pt idx="972">
                  <c:v>8.0028600000000001</c:v>
                </c:pt>
                <c:pt idx="973">
                  <c:v>8.0002080000000007</c:v>
                </c:pt>
                <c:pt idx="974">
                  <c:v>8.0006070000000005</c:v>
                </c:pt>
                <c:pt idx="975">
                  <c:v>8.0000859999999996</c:v>
                </c:pt>
                <c:pt idx="976">
                  <c:v>7.9968079999999997</c:v>
                </c:pt>
                <c:pt idx="977">
                  <c:v>7.9955790000000002</c:v>
                </c:pt>
                <c:pt idx="978">
                  <c:v>7.9946970000000004</c:v>
                </c:pt>
                <c:pt idx="979">
                  <c:v>7.9926940000000002</c:v>
                </c:pt>
                <c:pt idx="980">
                  <c:v>7.9940350000000002</c:v>
                </c:pt>
                <c:pt idx="981">
                  <c:v>7.993277</c:v>
                </c:pt>
                <c:pt idx="982">
                  <c:v>7.9914129999999997</c:v>
                </c:pt>
                <c:pt idx="983">
                  <c:v>7.991187</c:v>
                </c:pt>
                <c:pt idx="984">
                  <c:v>7.9865370000000002</c:v>
                </c:pt>
                <c:pt idx="985">
                  <c:v>7.9893179999999999</c:v>
                </c:pt>
                <c:pt idx="986">
                  <c:v>7.9879619999999996</c:v>
                </c:pt>
                <c:pt idx="987">
                  <c:v>7.9886609999999996</c:v>
                </c:pt>
                <c:pt idx="988">
                  <c:v>7.9865579999999996</c:v>
                </c:pt>
                <c:pt idx="989">
                  <c:v>7.9853420000000002</c:v>
                </c:pt>
                <c:pt idx="990">
                  <c:v>7.9851830000000001</c:v>
                </c:pt>
                <c:pt idx="991">
                  <c:v>7.9855099999999997</c:v>
                </c:pt>
                <c:pt idx="992">
                  <c:v>7.9852100000000004</c:v>
                </c:pt>
                <c:pt idx="993">
                  <c:v>7.983358</c:v>
                </c:pt>
                <c:pt idx="994">
                  <c:v>7.9852030000000003</c:v>
                </c:pt>
                <c:pt idx="995">
                  <c:v>7.9791550000000004</c:v>
                </c:pt>
                <c:pt idx="996">
                  <c:v>7.9811500000000004</c:v>
                </c:pt>
                <c:pt idx="997">
                  <c:v>7.9805390000000003</c:v>
                </c:pt>
                <c:pt idx="998">
                  <c:v>7.9825270000000002</c:v>
                </c:pt>
                <c:pt idx="999">
                  <c:v>7.9797979999999997</c:v>
                </c:pt>
                <c:pt idx="1000">
                  <c:v>7.9787400000000002</c:v>
                </c:pt>
                <c:pt idx="1001">
                  <c:v>7.9786520000000003</c:v>
                </c:pt>
                <c:pt idx="1002">
                  <c:v>7.9796990000000001</c:v>
                </c:pt>
                <c:pt idx="1003">
                  <c:v>7.9763700000000002</c:v>
                </c:pt>
                <c:pt idx="1004">
                  <c:v>7.977824</c:v>
                </c:pt>
                <c:pt idx="1005">
                  <c:v>7.9770580000000004</c:v>
                </c:pt>
                <c:pt idx="1006">
                  <c:v>7.9757910000000001</c:v>
                </c:pt>
                <c:pt idx="1007">
                  <c:v>7.9774310000000002</c:v>
                </c:pt>
                <c:pt idx="1008">
                  <c:v>7.9818600000000002</c:v>
                </c:pt>
                <c:pt idx="1009">
                  <c:v>7.98447</c:v>
                </c:pt>
                <c:pt idx="1010">
                  <c:v>7.9868499999999996</c:v>
                </c:pt>
                <c:pt idx="1011">
                  <c:v>7.9845680000000003</c:v>
                </c:pt>
                <c:pt idx="1012">
                  <c:v>7.9859450000000001</c:v>
                </c:pt>
                <c:pt idx="1013">
                  <c:v>7.9859669999999996</c:v>
                </c:pt>
                <c:pt idx="1014">
                  <c:v>7.9846199999999996</c:v>
                </c:pt>
                <c:pt idx="1015">
                  <c:v>7.9831649999999996</c:v>
                </c:pt>
                <c:pt idx="1016">
                  <c:v>7.9805619999999999</c:v>
                </c:pt>
                <c:pt idx="1017">
                  <c:v>7.9832239999999999</c:v>
                </c:pt>
                <c:pt idx="1018">
                  <c:v>7.9811249999999996</c:v>
                </c:pt>
                <c:pt idx="1019">
                  <c:v>7.9827000000000004</c:v>
                </c:pt>
                <c:pt idx="1020">
                  <c:v>7.9832409999999996</c:v>
                </c:pt>
                <c:pt idx="1021">
                  <c:v>7.9886559999999998</c:v>
                </c:pt>
                <c:pt idx="1022">
                  <c:v>7.9892630000000002</c:v>
                </c:pt>
                <c:pt idx="1023">
                  <c:v>7.9879319999999998</c:v>
                </c:pt>
                <c:pt idx="1024">
                  <c:v>7.9906430000000004</c:v>
                </c:pt>
                <c:pt idx="1025">
                  <c:v>7.9889320000000001</c:v>
                </c:pt>
                <c:pt idx="1026">
                  <c:v>7.9894579999999999</c:v>
                </c:pt>
                <c:pt idx="1027">
                  <c:v>7.9899110000000002</c:v>
                </c:pt>
                <c:pt idx="1028">
                  <c:v>7.9905650000000001</c:v>
                </c:pt>
                <c:pt idx="1029">
                  <c:v>7.9880579999999997</c:v>
                </c:pt>
                <c:pt idx="1030">
                  <c:v>7.9879749999999996</c:v>
                </c:pt>
                <c:pt idx="1031">
                  <c:v>7.9865880000000002</c:v>
                </c:pt>
                <c:pt idx="1032">
                  <c:v>7.9923700000000002</c:v>
                </c:pt>
                <c:pt idx="1033">
                  <c:v>7.9940749999999996</c:v>
                </c:pt>
                <c:pt idx="1034">
                  <c:v>7.9978790000000002</c:v>
                </c:pt>
                <c:pt idx="1035">
                  <c:v>7.9974720000000001</c:v>
                </c:pt>
                <c:pt idx="1036">
                  <c:v>7.9966090000000003</c:v>
                </c:pt>
                <c:pt idx="1037">
                  <c:v>7.9967139999999999</c:v>
                </c:pt>
                <c:pt idx="1038">
                  <c:v>7.9927650000000003</c:v>
                </c:pt>
                <c:pt idx="1039">
                  <c:v>7.9946570000000001</c:v>
                </c:pt>
                <c:pt idx="1040">
                  <c:v>7.9955619999999996</c:v>
                </c:pt>
                <c:pt idx="1041">
                  <c:v>7.993322</c:v>
                </c:pt>
                <c:pt idx="1042">
                  <c:v>7.9939679999999997</c:v>
                </c:pt>
                <c:pt idx="1043">
                  <c:v>7.9947660000000003</c:v>
                </c:pt>
                <c:pt idx="1044">
                  <c:v>7.9952379999999996</c:v>
                </c:pt>
                <c:pt idx="1045">
                  <c:v>7.9949009999999996</c:v>
                </c:pt>
                <c:pt idx="1046">
                  <c:v>7.9946760000000001</c:v>
                </c:pt>
                <c:pt idx="1047">
                  <c:v>7.9947699999999999</c:v>
                </c:pt>
                <c:pt idx="1048">
                  <c:v>7.9954130000000001</c:v>
                </c:pt>
                <c:pt idx="1049">
                  <c:v>7.9967860000000002</c:v>
                </c:pt>
                <c:pt idx="1050">
                  <c:v>7.9958450000000001</c:v>
                </c:pt>
                <c:pt idx="1051">
                  <c:v>7.995927</c:v>
                </c:pt>
                <c:pt idx="1052">
                  <c:v>7.9962869999999997</c:v>
                </c:pt>
                <c:pt idx="1053">
                  <c:v>7.997541</c:v>
                </c:pt>
                <c:pt idx="1054">
                  <c:v>7.9981819999999999</c:v>
                </c:pt>
                <c:pt idx="1055">
                  <c:v>7.9974230000000004</c:v>
                </c:pt>
                <c:pt idx="1056">
                  <c:v>7.9980849999999997</c:v>
                </c:pt>
                <c:pt idx="1057">
                  <c:v>8.0001829999999998</c:v>
                </c:pt>
                <c:pt idx="1058">
                  <c:v>8.0000929999999997</c:v>
                </c:pt>
                <c:pt idx="1059">
                  <c:v>8.0018309999999992</c:v>
                </c:pt>
                <c:pt idx="1060">
                  <c:v>8.0014970000000005</c:v>
                </c:pt>
                <c:pt idx="1061">
                  <c:v>8.0015090000000004</c:v>
                </c:pt>
                <c:pt idx="1062">
                  <c:v>8.0035939999999997</c:v>
                </c:pt>
                <c:pt idx="1063">
                  <c:v>8.0049119999999991</c:v>
                </c:pt>
                <c:pt idx="1064">
                  <c:v>8.0055370000000003</c:v>
                </c:pt>
                <c:pt idx="1065">
                  <c:v>8.0063180000000003</c:v>
                </c:pt>
                <c:pt idx="1066">
                  <c:v>8.0060210000000005</c:v>
                </c:pt>
                <c:pt idx="1067">
                  <c:v>8.006278</c:v>
                </c:pt>
                <c:pt idx="1068">
                  <c:v>8.0062110000000004</c:v>
                </c:pt>
                <c:pt idx="1069">
                  <c:v>8.0076929999999997</c:v>
                </c:pt>
                <c:pt idx="1070">
                  <c:v>8.0095779999999994</c:v>
                </c:pt>
                <c:pt idx="1071">
                  <c:v>8.0097149999999999</c:v>
                </c:pt>
                <c:pt idx="1072">
                  <c:v>8.0124840000000006</c:v>
                </c:pt>
                <c:pt idx="1073">
                  <c:v>8.0137060000000009</c:v>
                </c:pt>
                <c:pt idx="1074">
                  <c:v>8.0118010000000002</c:v>
                </c:pt>
                <c:pt idx="1075">
                  <c:v>8.0186159999999997</c:v>
                </c:pt>
                <c:pt idx="1076">
                  <c:v>8.0172170000000005</c:v>
                </c:pt>
                <c:pt idx="1077">
                  <c:v>8.0174509999999994</c:v>
                </c:pt>
                <c:pt idx="1078">
                  <c:v>8.0179189999999991</c:v>
                </c:pt>
                <c:pt idx="1079">
                  <c:v>8.0186100000000007</c:v>
                </c:pt>
                <c:pt idx="1080">
                  <c:v>8.021388</c:v>
                </c:pt>
                <c:pt idx="1081">
                  <c:v>8.0186050000000009</c:v>
                </c:pt>
                <c:pt idx="1082">
                  <c:v>8.0192800000000002</c:v>
                </c:pt>
                <c:pt idx="1083">
                  <c:v>8.017417</c:v>
                </c:pt>
                <c:pt idx="1084">
                  <c:v>8.0194139999999994</c:v>
                </c:pt>
                <c:pt idx="1085">
                  <c:v>8.0179840000000002</c:v>
                </c:pt>
                <c:pt idx="1086">
                  <c:v>8.0172640000000008</c:v>
                </c:pt>
                <c:pt idx="1087">
                  <c:v>8.0181229999999992</c:v>
                </c:pt>
                <c:pt idx="1088">
                  <c:v>8.0174009999999996</c:v>
                </c:pt>
                <c:pt idx="1089">
                  <c:v>8.0168590000000002</c:v>
                </c:pt>
                <c:pt idx="1090">
                  <c:v>8.0187550000000005</c:v>
                </c:pt>
                <c:pt idx="1091">
                  <c:v>8.0207800000000002</c:v>
                </c:pt>
                <c:pt idx="1092">
                  <c:v>8.0187329999999992</c:v>
                </c:pt>
                <c:pt idx="1093">
                  <c:v>8.0202460000000002</c:v>
                </c:pt>
                <c:pt idx="1094">
                  <c:v>8.0188210000000009</c:v>
                </c:pt>
                <c:pt idx="1095">
                  <c:v>8.0198800000000006</c:v>
                </c:pt>
                <c:pt idx="1096">
                  <c:v>8.0194799999999997</c:v>
                </c:pt>
                <c:pt idx="1097">
                  <c:v>8.0203559999999996</c:v>
                </c:pt>
                <c:pt idx="1098">
                  <c:v>8.0186220000000006</c:v>
                </c:pt>
                <c:pt idx="1099">
                  <c:v>8.0198269999999994</c:v>
                </c:pt>
                <c:pt idx="1100">
                  <c:v>8.0196310000000004</c:v>
                </c:pt>
                <c:pt idx="1101">
                  <c:v>8.0229929999999996</c:v>
                </c:pt>
                <c:pt idx="1102">
                  <c:v>8.0200790000000008</c:v>
                </c:pt>
                <c:pt idx="1103">
                  <c:v>8.0231110000000001</c:v>
                </c:pt>
                <c:pt idx="1104">
                  <c:v>8.0208949999999994</c:v>
                </c:pt>
                <c:pt idx="1105">
                  <c:v>8.0220059999999993</c:v>
                </c:pt>
                <c:pt idx="1106">
                  <c:v>8.0225519999999992</c:v>
                </c:pt>
                <c:pt idx="1107">
                  <c:v>8.0234690000000004</c:v>
                </c:pt>
                <c:pt idx="1108">
                  <c:v>8.0250339999999998</c:v>
                </c:pt>
                <c:pt idx="1109">
                  <c:v>8.0228649999999995</c:v>
                </c:pt>
                <c:pt idx="1110">
                  <c:v>8.0255559999999999</c:v>
                </c:pt>
                <c:pt idx="1111">
                  <c:v>8.0245909999999991</c:v>
                </c:pt>
                <c:pt idx="1112">
                  <c:v>8.0250419999999991</c:v>
                </c:pt>
                <c:pt idx="1113">
                  <c:v>8.0256690000000006</c:v>
                </c:pt>
                <c:pt idx="1114">
                  <c:v>8.0256399999999992</c:v>
                </c:pt>
                <c:pt idx="1115">
                  <c:v>8.0245069999999998</c:v>
                </c:pt>
                <c:pt idx="1116">
                  <c:v>8.0270489999999999</c:v>
                </c:pt>
                <c:pt idx="1117">
                  <c:v>8.0270980000000005</c:v>
                </c:pt>
                <c:pt idx="1118">
                  <c:v>8.0284929999999992</c:v>
                </c:pt>
                <c:pt idx="1119">
                  <c:v>8.0279129999999999</c:v>
                </c:pt>
                <c:pt idx="1120">
                  <c:v>8.0312300000000008</c:v>
                </c:pt>
                <c:pt idx="1121">
                  <c:v>8.0315189999999994</c:v>
                </c:pt>
                <c:pt idx="1122">
                  <c:v>8.0324609999999996</c:v>
                </c:pt>
                <c:pt idx="1123">
                  <c:v>8.0331989999999998</c:v>
                </c:pt>
                <c:pt idx="1124">
                  <c:v>8.0338820000000002</c:v>
                </c:pt>
                <c:pt idx="1125">
                  <c:v>8.0395810000000001</c:v>
                </c:pt>
                <c:pt idx="1126">
                  <c:v>8.0356699999999996</c:v>
                </c:pt>
                <c:pt idx="1127">
                  <c:v>8.0381400000000003</c:v>
                </c:pt>
                <c:pt idx="1128">
                  <c:v>8.0406870000000001</c:v>
                </c:pt>
                <c:pt idx="1129">
                  <c:v>8.0408000000000008</c:v>
                </c:pt>
                <c:pt idx="1130">
                  <c:v>8.0409159999999993</c:v>
                </c:pt>
                <c:pt idx="1131">
                  <c:v>8.0418109999999992</c:v>
                </c:pt>
                <c:pt idx="1132">
                  <c:v>8.0433640000000004</c:v>
                </c:pt>
                <c:pt idx="1133">
                  <c:v>8.0454799999999995</c:v>
                </c:pt>
                <c:pt idx="1134">
                  <c:v>8.0465169999999997</c:v>
                </c:pt>
                <c:pt idx="1135">
                  <c:v>8.0474219999999992</c:v>
                </c:pt>
                <c:pt idx="1136">
                  <c:v>8.0484270000000002</c:v>
                </c:pt>
                <c:pt idx="1137">
                  <c:v>8.0481379999999998</c:v>
                </c:pt>
                <c:pt idx="1138">
                  <c:v>8.0498650000000005</c:v>
                </c:pt>
                <c:pt idx="1139">
                  <c:v>8.0507460000000002</c:v>
                </c:pt>
                <c:pt idx="1140">
                  <c:v>8.0529329999999995</c:v>
                </c:pt>
                <c:pt idx="1141">
                  <c:v>8.0528999999999993</c:v>
                </c:pt>
                <c:pt idx="1142">
                  <c:v>8.0540730000000007</c:v>
                </c:pt>
                <c:pt idx="1143">
                  <c:v>8.0555450000000004</c:v>
                </c:pt>
                <c:pt idx="1144">
                  <c:v>8.0567849999999996</c:v>
                </c:pt>
                <c:pt idx="1145">
                  <c:v>8.0563140000000004</c:v>
                </c:pt>
                <c:pt idx="1146">
                  <c:v>8.0575989999999997</c:v>
                </c:pt>
                <c:pt idx="1147">
                  <c:v>8.0588040000000003</c:v>
                </c:pt>
                <c:pt idx="1148">
                  <c:v>8.0616679999999992</c:v>
                </c:pt>
                <c:pt idx="1149">
                  <c:v>8.0604270000000007</c:v>
                </c:pt>
                <c:pt idx="1150">
                  <c:v>8.0614329999999992</c:v>
                </c:pt>
                <c:pt idx="1151">
                  <c:v>8.0643720000000005</c:v>
                </c:pt>
                <c:pt idx="1152">
                  <c:v>8.0687049999999996</c:v>
                </c:pt>
                <c:pt idx="1153">
                  <c:v>8.0739970000000003</c:v>
                </c:pt>
                <c:pt idx="1154">
                  <c:v>8.0773840000000003</c:v>
                </c:pt>
                <c:pt idx="1155">
                  <c:v>8.0800439999999991</c:v>
                </c:pt>
                <c:pt idx="1156">
                  <c:v>8.0800520000000002</c:v>
                </c:pt>
                <c:pt idx="1157">
                  <c:v>8.0801069999999999</c:v>
                </c:pt>
                <c:pt idx="1158">
                  <c:v>8.080959</c:v>
                </c:pt>
                <c:pt idx="1159">
                  <c:v>8.0798349999999992</c:v>
                </c:pt>
                <c:pt idx="1160">
                  <c:v>8.0799280000000007</c:v>
                </c:pt>
                <c:pt idx="1161">
                  <c:v>8.0813489999999994</c:v>
                </c:pt>
                <c:pt idx="1162">
                  <c:v>8.0828030000000002</c:v>
                </c:pt>
                <c:pt idx="1163">
                  <c:v>8.0827589999999994</c:v>
                </c:pt>
                <c:pt idx="1164">
                  <c:v>8.0874600000000001</c:v>
                </c:pt>
                <c:pt idx="1165">
                  <c:v>8.0914619999999999</c:v>
                </c:pt>
                <c:pt idx="1166">
                  <c:v>8.0948530000000005</c:v>
                </c:pt>
                <c:pt idx="1167">
                  <c:v>8.0956320000000002</c:v>
                </c:pt>
                <c:pt idx="1168">
                  <c:v>8.0955750000000002</c:v>
                </c:pt>
                <c:pt idx="1169">
                  <c:v>8.0956130000000002</c:v>
                </c:pt>
                <c:pt idx="1170">
                  <c:v>8.0913509999999995</c:v>
                </c:pt>
                <c:pt idx="1171">
                  <c:v>8.0916730000000001</c:v>
                </c:pt>
                <c:pt idx="1172">
                  <c:v>8.0914769999999994</c:v>
                </c:pt>
                <c:pt idx="1173">
                  <c:v>8.0918089999999996</c:v>
                </c:pt>
                <c:pt idx="1174">
                  <c:v>8.0900230000000004</c:v>
                </c:pt>
                <c:pt idx="1175">
                  <c:v>8.0923370000000006</c:v>
                </c:pt>
                <c:pt idx="1176">
                  <c:v>8.0946250000000006</c:v>
                </c:pt>
                <c:pt idx="1177">
                  <c:v>8.0976599999999994</c:v>
                </c:pt>
                <c:pt idx="1178">
                  <c:v>8.0989559999999994</c:v>
                </c:pt>
                <c:pt idx="1179">
                  <c:v>8.0995939999999997</c:v>
                </c:pt>
                <c:pt idx="1180">
                  <c:v>8.0975509999999993</c:v>
                </c:pt>
                <c:pt idx="1181">
                  <c:v>8.0956170000000007</c:v>
                </c:pt>
                <c:pt idx="1182">
                  <c:v>8.0931490000000004</c:v>
                </c:pt>
                <c:pt idx="1183">
                  <c:v>8.0921590000000005</c:v>
                </c:pt>
                <c:pt idx="1184">
                  <c:v>8.0927050000000005</c:v>
                </c:pt>
                <c:pt idx="1185">
                  <c:v>8.0920579999999998</c:v>
                </c:pt>
                <c:pt idx="1186">
                  <c:v>8.0887180000000001</c:v>
                </c:pt>
                <c:pt idx="1187">
                  <c:v>8.0868199999999995</c:v>
                </c:pt>
                <c:pt idx="1188">
                  <c:v>8.0866100000000003</c:v>
                </c:pt>
                <c:pt idx="1189">
                  <c:v>8.0846079999999994</c:v>
                </c:pt>
                <c:pt idx="1190">
                  <c:v>8.0819100000000006</c:v>
                </c:pt>
                <c:pt idx="1191">
                  <c:v>8.0811419999999998</c:v>
                </c:pt>
                <c:pt idx="1192">
                  <c:v>8.0797150000000002</c:v>
                </c:pt>
                <c:pt idx="1193">
                  <c:v>8.079091</c:v>
                </c:pt>
                <c:pt idx="1194">
                  <c:v>8.0770999999999997</c:v>
                </c:pt>
                <c:pt idx="1195">
                  <c:v>8.075882</c:v>
                </c:pt>
                <c:pt idx="1196">
                  <c:v>8.0744000000000007</c:v>
                </c:pt>
                <c:pt idx="1197">
                  <c:v>8.0731339999999996</c:v>
                </c:pt>
                <c:pt idx="1198">
                  <c:v>8.0714959999999998</c:v>
                </c:pt>
                <c:pt idx="1199">
                  <c:v>8.0715190000000003</c:v>
                </c:pt>
                <c:pt idx="1200">
                  <c:v>8.0676349999999992</c:v>
                </c:pt>
                <c:pt idx="1201">
                  <c:v>8.0682379999999991</c:v>
                </c:pt>
                <c:pt idx="1202">
                  <c:v>8.0655640000000002</c:v>
                </c:pt>
                <c:pt idx="1203">
                  <c:v>8.0652399999999993</c:v>
                </c:pt>
                <c:pt idx="1204">
                  <c:v>8.0648289999999996</c:v>
                </c:pt>
                <c:pt idx="1205">
                  <c:v>8.0634040000000002</c:v>
                </c:pt>
                <c:pt idx="1206">
                  <c:v>8.0620580000000004</c:v>
                </c:pt>
                <c:pt idx="1207">
                  <c:v>8.0600649999999998</c:v>
                </c:pt>
                <c:pt idx="1208">
                  <c:v>8.0575930000000007</c:v>
                </c:pt>
                <c:pt idx="1209">
                  <c:v>8.0575080000000003</c:v>
                </c:pt>
                <c:pt idx="1210">
                  <c:v>8.0581899999999997</c:v>
                </c:pt>
                <c:pt idx="1211">
                  <c:v>8.0550800000000002</c:v>
                </c:pt>
                <c:pt idx="1212">
                  <c:v>8.0544039999999999</c:v>
                </c:pt>
                <c:pt idx="1213">
                  <c:v>8.0539210000000008</c:v>
                </c:pt>
                <c:pt idx="1214">
                  <c:v>8.0532409999999999</c:v>
                </c:pt>
                <c:pt idx="1215">
                  <c:v>8.0513250000000003</c:v>
                </c:pt>
                <c:pt idx="1216">
                  <c:v>8.050046</c:v>
                </c:pt>
                <c:pt idx="1217">
                  <c:v>8.0500209999999992</c:v>
                </c:pt>
                <c:pt idx="1218">
                  <c:v>8.0493930000000002</c:v>
                </c:pt>
                <c:pt idx="1219">
                  <c:v>8.0464000000000002</c:v>
                </c:pt>
                <c:pt idx="1220">
                  <c:v>8.0449830000000002</c:v>
                </c:pt>
                <c:pt idx="1221">
                  <c:v>8.0444890000000004</c:v>
                </c:pt>
                <c:pt idx="1222">
                  <c:v>8.0433939999999993</c:v>
                </c:pt>
                <c:pt idx="1223">
                  <c:v>8.0423989999999996</c:v>
                </c:pt>
                <c:pt idx="1224">
                  <c:v>8.0405060000000006</c:v>
                </c:pt>
                <c:pt idx="1225">
                  <c:v>8.0383870000000002</c:v>
                </c:pt>
                <c:pt idx="1226">
                  <c:v>8.0376560000000001</c:v>
                </c:pt>
                <c:pt idx="1227">
                  <c:v>8.0364699999999996</c:v>
                </c:pt>
                <c:pt idx="1228">
                  <c:v>8.0322790000000008</c:v>
                </c:pt>
                <c:pt idx="1229">
                  <c:v>8.0315469999999998</c:v>
                </c:pt>
                <c:pt idx="1230">
                  <c:v>8.0289260000000002</c:v>
                </c:pt>
                <c:pt idx="1231">
                  <c:v>8.0274979999999996</c:v>
                </c:pt>
                <c:pt idx="1232">
                  <c:v>8.0254720000000006</c:v>
                </c:pt>
                <c:pt idx="1233">
                  <c:v>8.0240670000000005</c:v>
                </c:pt>
                <c:pt idx="1234">
                  <c:v>8.0213950000000001</c:v>
                </c:pt>
                <c:pt idx="1235">
                  <c:v>8.0224639999999994</c:v>
                </c:pt>
                <c:pt idx="1236">
                  <c:v>8.0198129999999992</c:v>
                </c:pt>
                <c:pt idx="1237">
                  <c:v>8.0182459999999995</c:v>
                </c:pt>
                <c:pt idx="1238">
                  <c:v>8.0166149999999998</c:v>
                </c:pt>
                <c:pt idx="1239">
                  <c:v>8.0153829999999999</c:v>
                </c:pt>
                <c:pt idx="1240">
                  <c:v>8.0116669999999992</c:v>
                </c:pt>
                <c:pt idx="1241">
                  <c:v>8.0111790000000003</c:v>
                </c:pt>
                <c:pt idx="1242">
                  <c:v>8.0105959999999996</c:v>
                </c:pt>
                <c:pt idx="1243">
                  <c:v>8.0067439999999994</c:v>
                </c:pt>
                <c:pt idx="1244">
                  <c:v>8.0064279999999997</c:v>
                </c:pt>
                <c:pt idx="1245">
                  <c:v>8.0050500000000007</c:v>
                </c:pt>
                <c:pt idx="1246">
                  <c:v>8.0039079999999991</c:v>
                </c:pt>
                <c:pt idx="1247">
                  <c:v>8.0024909999999991</c:v>
                </c:pt>
                <c:pt idx="1248">
                  <c:v>7.9998379999999996</c:v>
                </c:pt>
                <c:pt idx="1249">
                  <c:v>8.0002949999999995</c:v>
                </c:pt>
                <c:pt idx="1250">
                  <c:v>7.9983449999999996</c:v>
                </c:pt>
                <c:pt idx="1251">
                  <c:v>7.9970650000000001</c:v>
                </c:pt>
                <c:pt idx="1252">
                  <c:v>7.9951999999999996</c:v>
                </c:pt>
                <c:pt idx="1253">
                  <c:v>7.9928660000000002</c:v>
                </c:pt>
                <c:pt idx="1254">
                  <c:v>7.9914820000000004</c:v>
                </c:pt>
                <c:pt idx="1255">
                  <c:v>7.990977</c:v>
                </c:pt>
                <c:pt idx="1256">
                  <c:v>7.9895560000000003</c:v>
                </c:pt>
                <c:pt idx="1257">
                  <c:v>7.9881229999999999</c:v>
                </c:pt>
                <c:pt idx="1258">
                  <c:v>7.986364</c:v>
                </c:pt>
                <c:pt idx="1259">
                  <c:v>7.9861389999999997</c:v>
                </c:pt>
                <c:pt idx="1260">
                  <c:v>7.9840939999999998</c:v>
                </c:pt>
                <c:pt idx="1261">
                  <c:v>7.9814189999999998</c:v>
                </c:pt>
                <c:pt idx="1262">
                  <c:v>7.9812830000000003</c:v>
                </c:pt>
                <c:pt idx="1263">
                  <c:v>7.9807309999999996</c:v>
                </c:pt>
                <c:pt idx="1264">
                  <c:v>7.9804839999999997</c:v>
                </c:pt>
                <c:pt idx="1265">
                  <c:v>7.9800659999999999</c:v>
                </c:pt>
                <c:pt idx="1266">
                  <c:v>7.9793430000000001</c:v>
                </c:pt>
                <c:pt idx="1267">
                  <c:v>7.9793120000000002</c:v>
                </c:pt>
                <c:pt idx="1268">
                  <c:v>7.9774159999999998</c:v>
                </c:pt>
                <c:pt idx="1269">
                  <c:v>7.9766219999999999</c:v>
                </c:pt>
                <c:pt idx="1270">
                  <c:v>7.9770669999999999</c:v>
                </c:pt>
                <c:pt idx="1271">
                  <c:v>7.9765980000000001</c:v>
                </c:pt>
                <c:pt idx="1272">
                  <c:v>7.9756150000000003</c:v>
                </c:pt>
                <c:pt idx="1273">
                  <c:v>7.9766430000000001</c:v>
                </c:pt>
                <c:pt idx="1274">
                  <c:v>7.9753280000000002</c:v>
                </c:pt>
                <c:pt idx="1275">
                  <c:v>7.9755279999999997</c:v>
                </c:pt>
                <c:pt idx="1276">
                  <c:v>7.9758610000000001</c:v>
                </c:pt>
                <c:pt idx="1277">
                  <c:v>7.9755669999999999</c:v>
                </c:pt>
                <c:pt idx="1278">
                  <c:v>7.9737989999999996</c:v>
                </c:pt>
                <c:pt idx="1279">
                  <c:v>7.9739250000000004</c:v>
                </c:pt>
                <c:pt idx="1280">
                  <c:v>7.9740320000000002</c:v>
                </c:pt>
                <c:pt idx="1281">
                  <c:v>7.9731139999999998</c:v>
                </c:pt>
                <c:pt idx="1282">
                  <c:v>7.9717060000000002</c:v>
                </c:pt>
                <c:pt idx="1283">
                  <c:v>7.973395</c:v>
                </c:pt>
                <c:pt idx="1284">
                  <c:v>7.9738749999999996</c:v>
                </c:pt>
                <c:pt idx="1285">
                  <c:v>7.9732029999999998</c:v>
                </c:pt>
                <c:pt idx="1286">
                  <c:v>7.9717950000000002</c:v>
                </c:pt>
                <c:pt idx="1287">
                  <c:v>7.9719259999999998</c:v>
                </c:pt>
                <c:pt idx="1288">
                  <c:v>7.9723870000000003</c:v>
                </c:pt>
                <c:pt idx="1289">
                  <c:v>7.9712350000000001</c:v>
                </c:pt>
                <c:pt idx="1290">
                  <c:v>7.9717370000000001</c:v>
                </c:pt>
                <c:pt idx="1291">
                  <c:v>7.9700879999999996</c:v>
                </c:pt>
                <c:pt idx="1292">
                  <c:v>7.9717719999999996</c:v>
                </c:pt>
                <c:pt idx="1293">
                  <c:v>7.969398</c:v>
                </c:pt>
                <c:pt idx="1294">
                  <c:v>7.9713880000000001</c:v>
                </c:pt>
                <c:pt idx="1295">
                  <c:v>7.9712050000000003</c:v>
                </c:pt>
                <c:pt idx="1296">
                  <c:v>7.974513</c:v>
                </c:pt>
                <c:pt idx="1297">
                  <c:v>7.9813289999999997</c:v>
                </c:pt>
                <c:pt idx="1298">
                  <c:v>7.9825749999999998</c:v>
                </c:pt>
                <c:pt idx="1299">
                  <c:v>7.9832789999999996</c:v>
                </c:pt>
                <c:pt idx="1300">
                  <c:v>7.98278</c:v>
                </c:pt>
                <c:pt idx="1301">
                  <c:v>7.9813960000000002</c:v>
                </c:pt>
                <c:pt idx="1302">
                  <c:v>7.9804789999999999</c:v>
                </c:pt>
                <c:pt idx="1303">
                  <c:v>7.9778840000000004</c:v>
                </c:pt>
                <c:pt idx="1304">
                  <c:v>7.9786979999999996</c:v>
                </c:pt>
                <c:pt idx="1305">
                  <c:v>7.9787049999999997</c:v>
                </c:pt>
                <c:pt idx="1306">
                  <c:v>7.9788410000000001</c:v>
                </c:pt>
                <c:pt idx="1307">
                  <c:v>7.978059</c:v>
                </c:pt>
                <c:pt idx="1308">
                  <c:v>7.9846170000000001</c:v>
                </c:pt>
                <c:pt idx="1309">
                  <c:v>7.9877039999999999</c:v>
                </c:pt>
                <c:pt idx="1310">
                  <c:v>7.9897150000000003</c:v>
                </c:pt>
                <c:pt idx="1311">
                  <c:v>7.9905879999999998</c:v>
                </c:pt>
                <c:pt idx="1312">
                  <c:v>7.990767</c:v>
                </c:pt>
                <c:pt idx="1313">
                  <c:v>7.9878669999999996</c:v>
                </c:pt>
                <c:pt idx="1314">
                  <c:v>7.9892469999999998</c:v>
                </c:pt>
                <c:pt idx="1315">
                  <c:v>7.9848169999999996</c:v>
                </c:pt>
                <c:pt idx="1316">
                  <c:v>7.9868430000000004</c:v>
                </c:pt>
                <c:pt idx="1317">
                  <c:v>7.986618</c:v>
                </c:pt>
                <c:pt idx="1318">
                  <c:v>7.9867189999999999</c:v>
                </c:pt>
                <c:pt idx="1319">
                  <c:v>7.9884329999999997</c:v>
                </c:pt>
                <c:pt idx="1320">
                  <c:v>7.9902709999999999</c:v>
                </c:pt>
                <c:pt idx="1321">
                  <c:v>7.9962679999999997</c:v>
                </c:pt>
                <c:pt idx="1322">
                  <c:v>7.998399</c:v>
                </c:pt>
                <c:pt idx="1323">
                  <c:v>7.9990040000000002</c:v>
                </c:pt>
                <c:pt idx="1324">
                  <c:v>7.998818</c:v>
                </c:pt>
                <c:pt idx="1325">
                  <c:v>7.9962819999999999</c:v>
                </c:pt>
                <c:pt idx="1326">
                  <c:v>7.9961859999999998</c:v>
                </c:pt>
                <c:pt idx="1327">
                  <c:v>7.9959069999999999</c:v>
                </c:pt>
                <c:pt idx="1328">
                  <c:v>7.9949709999999996</c:v>
                </c:pt>
                <c:pt idx="1329">
                  <c:v>7.9968320000000004</c:v>
                </c:pt>
                <c:pt idx="1330">
                  <c:v>7.9960469999999999</c:v>
                </c:pt>
                <c:pt idx="1331">
                  <c:v>7.9942960000000003</c:v>
                </c:pt>
                <c:pt idx="1332">
                  <c:v>7.9963730000000002</c:v>
                </c:pt>
                <c:pt idx="1333">
                  <c:v>7.9968899999999996</c:v>
                </c:pt>
                <c:pt idx="1334">
                  <c:v>7.9963189999999997</c:v>
                </c:pt>
                <c:pt idx="1335">
                  <c:v>7.9956209999999999</c:v>
                </c:pt>
                <c:pt idx="1336">
                  <c:v>7.9962169999999997</c:v>
                </c:pt>
                <c:pt idx="1337">
                  <c:v>7.9977799999999997</c:v>
                </c:pt>
                <c:pt idx="1338">
                  <c:v>7.9976370000000001</c:v>
                </c:pt>
                <c:pt idx="1339">
                  <c:v>7.996321</c:v>
                </c:pt>
                <c:pt idx="1340">
                  <c:v>7.998602</c:v>
                </c:pt>
                <c:pt idx="1341">
                  <c:v>7.9996179999999999</c:v>
                </c:pt>
                <c:pt idx="1342">
                  <c:v>7.9992479999999997</c:v>
                </c:pt>
                <c:pt idx="1343">
                  <c:v>7.9996679999999998</c:v>
                </c:pt>
                <c:pt idx="1344">
                  <c:v>8.0005000000000006</c:v>
                </c:pt>
                <c:pt idx="1345">
                  <c:v>8.0019329999999993</c:v>
                </c:pt>
                <c:pt idx="1346">
                  <c:v>8.0035349999999994</c:v>
                </c:pt>
                <c:pt idx="1347">
                  <c:v>8.0023440000000008</c:v>
                </c:pt>
                <c:pt idx="1348">
                  <c:v>8.0036120000000004</c:v>
                </c:pt>
                <c:pt idx="1349">
                  <c:v>8.0048750000000002</c:v>
                </c:pt>
                <c:pt idx="1350">
                  <c:v>8.0064139999999995</c:v>
                </c:pt>
                <c:pt idx="1351">
                  <c:v>8.0073430000000005</c:v>
                </c:pt>
                <c:pt idx="1352">
                  <c:v>8.0063720000000007</c:v>
                </c:pt>
                <c:pt idx="1353">
                  <c:v>8.0079370000000001</c:v>
                </c:pt>
                <c:pt idx="1354">
                  <c:v>8.0097869999999993</c:v>
                </c:pt>
                <c:pt idx="1355">
                  <c:v>8.0117460000000005</c:v>
                </c:pt>
                <c:pt idx="1356">
                  <c:v>8.0112469999999991</c:v>
                </c:pt>
                <c:pt idx="1357">
                  <c:v>8.0112279999999991</c:v>
                </c:pt>
                <c:pt idx="1358">
                  <c:v>8.0125550000000008</c:v>
                </c:pt>
                <c:pt idx="1359">
                  <c:v>8.0157849999999993</c:v>
                </c:pt>
                <c:pt idx="1360">
                  <c:v>8.0160020000000003</c:v>
                </c:pt>
                <c:pt idx="1361">
                  <c:v>8.0179679999999998</c:v>
                </c:pt>
                <c:pt idx="1362">
                  <c:v>8.0180620000000005</c:v>
                </c:pt>
                <c:pt idx="1363">
                  <c:v>8.0199700000000007</c:v>
                </c:pt>
                <c:pt idx="1364">
                  <c:v>8.0234489999999994</c:v>
                </c:pt>
                <c:pt idx="1365">
                  <c:v>8.0236409999999996</c:v>
                </c:pt>
                <c:pt idx="1366">
                  <c:v>8.0242190000000004</c:v>
                </c:pt>
                <c:pt idx="1367">
                  <c:v>8.0263650000000002</c:v>
                </c:pt>
                <c:pt idx="1368">
                  <c:v>8.0262510000000002</c:v>
                </c:pt>
                <c:pt idx="1369">
                  <c:v>8.0263000000000009</c:v>
                </c:pt>
                <c:pt idx="1370">
                  <c:v>8.0283259999999999</c:v>
                </c:pt>
                <c:pt idx="1371">
                  <c:v>8.0297970000000003</c:v>
                </c:pt>
                <c:pt idx="1372">
                  <c:v>8.0304079999999995</c:v>
                </c:pt>
                <c:pt idx="1373">
                  <c:v>8.0330259999999996</c:v>
                </c:pt>
                <c:pt idx="1374">
                  <c:v>8.0344130000000007</c:v>
                </c:pt>
                <c:pt idx="1375">
                  <c:v>8.0358210000000003</c:v>
                </c:pt>
                <c:pt idx="1376">
                  <c:v>8.0361899999999995</c:v>
                </c:pt>
                <c:pt idx="1377">
                  <c:v>8.0359689999999997</c:v>
                </c:pt>
                <c:pt idx="1378">
                  <c:v>8.0386799999999994</c:v>
                </c:pt>
                <c:pt idx="1379">
                  <c:v>8.0389599999999994</c:v>
                </c:pt>
                <c:pt idx="1380">
                  <c:v>8.0408659999999994</c:v>
                </c:pt>
                <c:pt idx="1381">
                  <c:v>8.0420440000000006</c:v>
                </c:pt>
                <c:pt idx="1382">
                  <c:v>8.0427669999999996</c:v>
                </c:pt>
                <c:pt idx="1383">
                  <c:v>8.0420269999999991</c:v>
                </c:pt>
                <c:pt idx="1384">
                  <c:v>8.0434470000000005</c:v>
                </c:pt>
                <c:pt idx="1385">
                  <c:v>8.0434610000000006</c:v>
                </c:pt>
                <c:pt idx="1386">
                  <c:v>8.0455050000000004</c:v>
                </c:pt>
                <c:pt idx="1387">
                  <c:v>8.0456269999999996</c:v>
                </c:pt>
                <c:pt idx="1388">
                  <c:v>8.0461659999999995</c:v>
                </c:pt>
                <c:pt idx="1389">
                  <c:v>8.0488269999999993</c:v>
                </c:pt>
                <c:pt idx="1390">
                  <c:v>8.0502859999999998</c:v>
                </c:pt>
                <c:pt idx="1391">
                  <c:v>8.0509749999999993</c:v>
                </c:pt>
                <c:pt idx="1392">
                  <c:v>8.0517120000000002</c:v>
                </c:pt>
                <c:pt idx="1393">
                  <c:v>8.0538129999999999</c:v>
                </c:pt>
                <c:pt idx="1394">
                  <c:v>8.0543899999999997</c:v>
                </c:pt>
                <c:pt idx="1395">
                  <c:v>8.0564029999999995</c:v>
                </c:pt>
                <c:pt idx="1396">
                  <c:v>8.0558189999999996</c:v>
                </c:pt>
                <c:pt idx="1397">
                  <c:v>8.0561100000000003</c:v>
                </c:pt>
                <c:pt idx="1398">
                  <c:v>8.057976</c:v>
                </c:pt>
                <c:pt idx="1399">
                  <c:v>8.0571839999999995</c:v>
                </c:pt>
                <c:pt idx="1400">
                  <c:v>8.0605849999999997</c:v>
                </c:pt>
                <c:pt idx="1401">
                  <c:v>8.0605429999999991</c:v>
                </c:pt>
                <c:pt idx="1402">
                  <c:v>8.0586140000000004</c:v>
                </c:pt>
                <c:pt idx="1403">
                  <c:v>8.0612519999999996</c:v>
                </c:pt>
                <c:pt idx="1404">
                  <c:v>8.0606690000000008</c:v>
                </c:pt>
                <c:pt idx="1405">
                  <c:v>8.0628840000000004</c:v>
                </c:pt>
                <c:pt idx="1406">
                  <c:v>8.0632579999999994</c:v>
                </c:pt>
                <c:pt idx="1407">
                  <c:v>8.0640129999999992</c:v>
                </c:pt>
                <c:pt idx="1408">
                  <c:v>8.065296</c:v>
                </c:pt>
                <c:pt idx="1409">
                  <c:v>8.0668679999999995</c:v>
                </c:pt>
                <c:pt idx="1410">
                  <c:v>8.0683389999999999</c:v>
                </c:pt>
                <c:pt idx="1411">
                  <c:v>8.0680370000000003</c:v>
                </c:pt>
                <c:pt idx="1412">
                  <c:v>8.0680180000000004</c:v>
                </c:pt>
                <c:pt idx="1413">
                  <c:v>8.0687339999999992</c:v>
                </c:pt>
                <c:pt idx="1414">
                  <c:v>8.0693180000000009</c:v>
                </c:pt>
                <c:pt idx="1415">
                  <c:v>8.0707599999999999</c:v>
                </c:pt>
                <c:pt idx="1416">
                  <c:v>8.0529060000000001</c:v>
                </c:pt>
                <c:pt idx="1417">
                  <c:v>8.0739879999999999</c:v>
                </c:pt>
                <c:pt idx="1418">
                  <c:v>8.0749689999999994</c:v>
                </c:pt>
                <c:pt idx="1419">
                  <c:v>8.0727039999999999</c:v>
                </c:pt>
                <c:pt idx="1420">
                  <c:v>8.0768470000000008</c:v>
                </c:pt>
                <c:pt idx="1421">
                  <c:v>8.0788069999999994</c:v>
                </c:pt>
                <c:pt idx="1422">
                  <c:v>8.0793320000000008</c:v>
                </c:pt>
                <c:pt idx="1423">
                  <c:v>8.0804910000000003</c:v>
                </c:pt>
                <c:pt idx="1424">
                  <c:v>8.0803960000000004</c:v>
                </c:pt>
                <c:pt idx="1425">
                  <c:v>8.0821570000000005</c:v>
                </c:pt>
                <c:pt idx="1426">
                  <c:v>8.0828939999999996</c:v>
                </c:pt>
                <c:pt idx="1427">
                  <c:v>8.0835469999999994</c:v>
                </c:pt>
                <c:pt idx="1428">
                  <c:v>8.0792780000000004</c:v>
                </c:pt>
                <c:pt idx="1429">
                  <c:v>8.0862590000000001</c:v>
                </c:pt>
                <c:pt idx="1430">
                  <c:v>8.0869339999999994</c:v>
                </c:pt>
                <c:pt idx="1431">
                  <c:v>8.0863429999999994</c:v>
                </c:pt>
                <c:pt idx="1432">
                  <c:v>8.0857960000000002</c:v>
                </c:pt>
                <c:pt idx="1433">
                  <c:v>8.0863209999999999</c:v>
                </c:pt>
                <c:pt idx="1434">
                  <c:v>8.0842390000000002</c:v>
                </c:pt>
                <c:pt idx="1435">
                  <c:v>8.0860369999999993</c:v>
                </c:pt>
                <c:pt idx="1436">
                  <c:v>8.0842390000000002</c:v>
                </c:pt>
                <c:pt idx="1437">
                  <c:v>8.084619</c:v>
                </c:pt>
                <c:pt idx="1438">
                  <c:v>8.0825440000000004</c:v>
                </c:pt>
                <c:pt idx="1439">
                  <c:v>8.0842500000000008</c:v>
                </c:pt>
                <c:pt idx="1440">
                  <c:v>8.0840150000000008</c:v>
                </c:pt>
                <c:pt idx="1441">
                  <c:v>8.0813729999999993</c:v>
                </c:pt>
                <c:pt idx="1442">
                  <c:v>8.0838780000000003</c:v>
                </c:pt>
                <c:pt idx="1443">
                  <c:v>8.084797</c:v>
                </c:pt>
                <c:pt idx="1444">
                  <c:v>8.0756549999999994</c:v>
                </c:pt>
                <c:pt idx="1445">
                  <c:v>8.0774080000000001</c:v>
                </c:pt>
                <c:pt idx="1446">
                  <c:v>8.0787600000000008</c:v>
                </c:pt>
                <c:pt idx="1447">
                  <c:v>8.0692439999999994</c:v>
                </c:pt>
                <c:pt idx="1448">
                  <c:v>8.0818239999999992</c:v>
                </c:pt>
                <c:pt idx="1449">
                  <c:v>8.0640459999999994</c:v>
                </c:pt>
                <c:pt idx="1450">
                  <c:v>8.0732440000000008</c:v>
                </c:pt>
                <c:pt idx="1451">
                  <c:v>8.0651240000000008</c:v>
                </c:pt>
                <c:pt idx="1452">
                  <c:v>8.0799769999999995</c:v>
                </c:pt>
                <c:pt idx="1453">
                  <c:v>8.0799120000000002</c:v>
                </c:pt>
                <c:pt idx="1454">
                  <c:v>8.0799140000000005</c:v>
                </c:pt>
                <c:pt idx="1455">
                  <c:v>8.0785699999999991</c:v>
                </c:pt>
                <c:pt idx="1456">
                  <c:v>8.0805790000000002</c:v>
                </c:pt>
                <c:pt idx="1457">
                  <c:v>8.0800529999999995</c:v>
                </c:pt>
                <c:pt idx="1458">
                  <c:v>8.0775159999999993</c:v>
                </c:pt>
                <c:pt idx="1459">
                  <c:v>8.0765840000000004</c:v>
                </c:pt>
                <c:pt idx="1460">
                  <c:v>8.0759179999999997</c:v>
                </c:pt>
                <c:pt idx="1461">
                  <c:v>8.0757619999999992</c:v>
                </c:pt>
                <c:pt idx="1462">
                  <c:v>8.0749879999999994</c:v>
                </c:pt>
                <c:pt idx="1463">
                  <c:v>8.0735010000000003</c:v>
                </c:pt>
                <c:pt idx="1464">
                  <c:v>8.0741940000000003</c:v>
                </c:pt>
                <c:pt idx="1465">
                  <c:v>8.0729729999999993</c:v>
                </c:pt>
                <c:pt idx="1466">
                  <c:v>8.0700970000000005</c:v>
                </c:pt>
                <c:pt idx="1467">
                  <c:v>8.0702949999999998</c:v>
                </c:pt>
                <c:pt idx="1468">
                  <c:v>8.0682650000000002</c:v>
                </c:pt>
                <c:pt idx="1469">
                  <c:v>8.0682679999999998</c:v>
                </c:pt>
                <c:pt idx="1470">
                  <c:v>8.064038</c:v>
                </c:pt>
                <c:pt idx="1471">
                  <c:v>8.0648269999999993</c:v>
                </c:pt>
                <c:pt idx="1472">
                  <c:v>8.0635639999999995</c:v>
                </c:pt>
                <c:pt idx="1473">
                  <c:v>8.0630670000000002</c:v>
                </c:pt>
                <c:pt idx="1474">
                  <c:v>8.0622220000000002</c:v>
                </c:pt>
                <c:pt idx="1475">
                  <c:v>8.0614950000000007</c:v>
                </c:pt>
                <c:pt idx="1476">
                  <c:v>8.0596440000000005</c:v>
                </c:pt>
                <c:pt idx="1477">
                  <c:v>8.0594249999999992</c:v>
                </c:pt>
                <c:pt idx="1478">
                  <c:v>8.0573709999999998</c:v>
                </c:pt>
                <c:pt idx="1479">
                  <c:v>8.0556929999999998</c:v>
                </c:pt>
                <c:pt idx="1480">
                  <c:v>8.0545720000000003</c:v>
                </c:pt>
                <c:pt idx="1481">
                  <c:v>8.0534060000000007</c:v>
                </c:pt>
                <c:pt idx="1482">
                  <c:v>8.0527130000000007</c:v>
                </c:pt>
                <c:pt idx="1483">
                  <c:v>8.0520329999999998</c:v>
                </c:pt>
                <c:pt idx="1484">
                  <c:v>8.0493629999999996</c:v>
                </c:pt>
                <c:pt idx="1485">
                  <c:v>8.0478269999999998</c:v>
                </c:pt>
                <c:pt idx="1486">
                  <c:v>8.047955</c:v>
                </c:pt>
                <c:pt idx="1487">
                  <c:v>8.0451809999999995</c:v>
                </c:pt>
                <c:pt idx="1488">
                  <c:v>8.0452910000000006</c:v>
                </c:pt>
                <c:pt idx="1489">
                  <c:v>8.0424600000000002</c:v>
                </c:pt>
                <c:pt idx="1490">
                  <c:v>8.0430240000000008</c:v>
                </c:pt>
                <c:pt idx="1491">
                  <c:v>8.0397569999999998</c:v>
                </c:pt>
                <c:pt idx="1492">
                  <c:v>8.0383110000000002</c:v>
                </c:pt>
                <c:pt idx="1493">
                  <c:v>8.0382750000000005</c:v>
                </c:pt>
                <c:pt idx="1494">
                  <c:v>8.0378329999999991</c:v>
                </c:pt>
                <c:pt idx="1495">
                  <c:v>8.0360429999999994</c:v>
                </c:pt>
                <c:pt idx="1496">
                  <c:v>8.0356330000000007</c:v>
                </c:pt>
                <c:pt idx="1497">
                  <c:v>8.0342839999999995</c:v>
                </c:pt>
                <c:pt idx="1498">
                  <c:v>8.0340260000000008</c:v>
                </c:pt>
                <c:pt idx="1499">
                  <c:v>8.0301919999999996</c:v>
                </c:pt>
                <c:pt idx="1500">
                  <c:v>8.0309690000000007</c:v>
                </c:pt>
                <c:pt idx="1501">
                  <c:v>8.0322809999999993</c:v>
                </c:pt>
                <c:pt idx="1502">
                  <c:v>8.0296070000000004</c:v>
                </c:pt>
                <c:pt idx="1503">
                  <c:v>8.0274380000000001</c:v>
                </c:pt>
                <c:pt idx="1504">
                  <c:v>8.0262810000000009</c:v>
                </c:pt>
                <c:pt idx="1505">
                  <c:v>8.0254930000000009</c:v>
                </c:pt>
                <c:pt idx="1506">
                  <c:v>8.0241030000000002</c:v>
                </c:pt>
                <c:pt idx="1507">
                  <c:v>8.0223879999999994</c:v>
                </c:pt>
                <c:pt idx="1508">
                  <c:v>8.0207879999999996</c:v>
                </c:pt>
                <c:pt idx="1509">
                  <c:v>8.0244250000000008</c:v>
                </c:pt>
                <c:pt idx="1510">
                  <c:v>8.0213999999999999</c:v>
                </c:pt>
                <c:pt idx="1511">
                  <c:v>8.0204880000000003</c:v>
                </c:pt>
                <c:pt idx="1512">
                  <c:v>8.0200479999999992</c:v>
                </c:pt>
                <c:pt idx="1513">
                  <c:v>8.0201820000000001</c:v>
                </c:pt>
                <c:pt idx="1514">
                  <c:v>8.0159850000000006</c:v>
                </c:pt>
                <c:pt idx="1515">
                  <c:v>8.0176499999999997</c:v>
                </c:pt>
                <c:pt idx="1516">
                  <c:v>8.017353</c:v>
                </c:pt>
                <c:pt idx="1517">
                  <c:v>8.0187109999999997</c:v>
                </c:pt>
                <c:pt idx="1518">
                  <c:v>8.0179240000000007</c:v>
                </c:pt>
                <c:pt idx="1519">
                  <c:v>8.014526</c:v>
                </c:pt>
                <c:pt idx="1520">
                  <c:v>8.0158050000000003</c:v>
                </c:pt>
                <c:pt idx="1521">
                  <c:v>8.0145630000000008</c:v>
                </c:pt>
                <c:pt idx="1522">
                  <c:v>8.0144909999999996</c:v>
                </c:pt>
                <c:pt idx="1523">
                  <c:v>8.0126240000000006</c:v>
                </c:pt>
                <c:pt idx="1524">
                  <c:v>8.0110729999999997</c:v>
                </c:pt>
                <c:pt idx="1525">
                  <c:v>8.0102259999999994</c:v>
                </c:pt>
                <c:pt idx="1526">
                  <c:v>8.0104769999999998</c:v>
                </c:pt>
                <c:pt idx="1527">
                  <c:v>8.0111919999999994</c:v>
                </c:pt>
                <c:pt idx="1528">
                  <c:v>8.0098610000000008</c:v>
                </c:pt>
                <c:pt idx="1529">
                  <c:v>8.0085510000000006</c:v>
                </c:pt>
                <c:pt idx="1530">
                  <c:v>8.0111530000000002</c:v>
                </c:pt>
                <c:pt idx="1531">
                  <c:v>8.0091190000000001</c:v>
                </c:pt>
                <c:pt idx="1532">
                  <c:v>8.0085029999999993</c:v>
                </c:pt>
                <c:pt idx="1533">
                  <c:v>8.0090579999999996</c:v>
                </c:pt>
                <c:pt idx="1534">
                  <c:v>8.0102170000000008</c:v>
                </c:pt>
                <c:pt idx="1535">
                  <c:v>8.0050229999999996</c:v>
                </c:pt>
                <c:pt idx="1536">
                  <c:v>8.0072480000000006</c:v>
                </c:pt>
                <c:pt idx="1537">
                  <c:v>8.0070259999999998</c:v>
                </c:pt>
                <c:pt idx="1538">
                  <c:v>8.0046660000000003</c:v>
                </c:pt>
                <c:pt idx="1539">
                  <c:v>8.0048999999999992</c:v>
                </c:pt>
                <c:pt idx="1540">
                  <c:v>8.0030509999999992</c:v>
                </c:pt>
                <c:pt idx="1541">
                  <c:v>8.0049910000000004</c:v>
                </c:pt>
                <c:pt idx="1542">
                  <c:v>8.0043089999999992</c:v>
                </c:pt>
                <c:pt idx="1543">
                  <c:v>8.0028729999999992</c:v>
                </c:pt>
                <c:pt idx="1544">
                  <c:v>8.0046250000000008</c:v>
                </c:pt>
                <c:pt idx="1545">
                  <c:v>8.0014850000000006</c:v>
                </c:pt>
                <c:pt idx="1546">
                  <c:v>8.0022760000000002</c:v>
                </c:pt>
                <c:pt idx="1547">
                  <c:v>8.0006749999999993</c:v>
                </c:pt>
                <c:pt idx="1548">
                  <c:v>8.0016870000000004</c:v>
                </c:pt>
                <c:pt idx="1549">
                  <c:v>8.0029420000000009</c:v>
                </c:pt>
                <c:pt idx="1550">
                  <c:v>8.0016580000000008</c:v>
                </c:pt>
                <c:pt idx="1551">
                  <c:v>8.0014199999999995</c:v>
                </c:pt>
                <c:pt idx="1552">
                  <c:v>8.0014640000000004</c:v>
                </c:pt>
                <c:pt idx="1553">
                  <c:v>8.0002300000000002</c:v>
                </c:pt>
                <c:pt idx="1554">
                  <c:v>7.9988260000000002</c:v>
                </c:pt>
                <c:pt idx="1555">
                  <c:v>7.9968110000000001</c:v>
                </c:pt>
                <c:pt idx="1556">
                  <c:v>7.9965250000000001</c:v>
                </c:pt>
                <c:pt idx="1557">
                  <c:v>7.9987680000000001</c:v>
                </c:pt>
                <c:pt idx="1558">
                  <c:v>7.9981059999999999</c:v>
                </c:pt>
                <c:pt idx="1559">
                  <c:v>7.9969440000000001</c:v>
                </c:pt>
                <c:pt idx="1560">
                  <c:v>7.9962299999999997</c:v>
                </c:pt>
                <c:pt idx="1561">
                  <c:v>7.9971500000000004</c:v>
                </c:pt>
                <c:pt idx="1562">
                  <c:v>7.9974910000000001</c:v>
                </c:pt>
                <c:pt idx="1563">
                  <c:v>7.9945500000000003</c:v>
                </c:pt>
                <c:pt idx="1564">
                  <c:v>7.9962439999999999</c:v>
                </c:pt>
                <c:pt idx="1565">
                  <c:v>7.9955429999999996</c:v>
                </c:pt>
                <c:pt idx="1566">
                  <c:v>7.9971459999999999</c:v>
                </c:pt>
                <c:pt idx="1567">
                  <c:v>7.9952940000000003</c:v>
                </c:pt>
                <c:pt idx="1568">
                  <c:v>7.9941779999999998</c:v>
                </c:pt>
                <c:pt idx="1569">
                  <c:v>7.9947879999999998</c:v>
                </c:pt>
                <c:pt idx="1570">
                  <c:v>7.9935879999999999</c:v>
                </c:pt>
                <c:pt idx="1571">
                  <c:v>7.9940730000000002</c:v>
                </c:pt>
                <c:pt idx="1572">
                  <c:v>7.9939419999999997</c:v>
                </c:pt>
                <c:pt idx="1573">
                  <c:v>7.9921490000000004</c:v>
                </c:pt>
                <c:pt idx="1574">
                  <c:v>7.990164</c:v>
                </c:pt>
                <c:pt idx="1575">
                  <c:v>7.9928319999999999</c:v>
                </c:pt>
                <c:pt idx="1576">
                  <c:v>7.9913259999999999</c:v>
                </c:pt>
                <c:pt idx="1577">
                  <c:v>7.9909059999999998</c:v>
                </c:pt>
                <c:pt idx="1578">
                  <c:v>7.9913420000000004</c:v>
                </c:pt>
                <c:pt idx="1579">
                  <c:v>7.9899990000000001</c:v>
                </c:pt>
                <c:pt idx="1580">
                  <c:v>7.9911830000000004</c:v>
                </c:pt>
                <c:pt idx="1581">
                  <c:v>7.9912510000000001</c:v>
                </c:pt>
                <c:pt idx="1582">
                  <c:v>7.9900789999999997</c:v>
                </c:pt>
                <c:pt idx="1583">
                  <c:v>7.9907490000000001</c:v>
                </c:pt>
                <c:pt idx="1584">
                  <c:v>7.9907849999999998</c:v>
                </c:pt>
                <c:pt idx="1585">
                  <c:v>7.9887889999999997</c:v>
                </c:pt>
                <c:pt idx="1586">
                  <c:v>7.9901010000000001</c:v>
                </c:pt>
                <c:pt idx="1587">
                  <c:v>7.990729</c:v>
                </c:pt>
                <c:pt idx="1588">
                  <c:v>7.988245</c:v>
                </c:pt>
                <c:pt idx="1589">
                  <c:v>7.9887129999999997</c:v>
                </c:pt>
                <c:pt idx="1590">
                  <c:v>7.9900289999999998</c:v>
                </c:pt>
                <c:pt idx="1591">
                  <c:v>7.9886119999999998</c:v>
                </c:pt>
                <c:pt idx="1592">
                  <c:v>7.9873770000000004</c:v>
                </c:pt>
                <c:pt idx="1593">
                  <c:v>7.9868110000000003</c:v>
                </c:pt>
                <c:pt idx="1594">
                  <c:v>7.9873570000000003</c:v>
                </c:pt>
                <c:pt idx="1595">
                  <c:v>7.9880680000000002</c:v>
                </c:pt>
                <c:pt idx="1596">
                  <c:v>7.986637</c:v>
                </c:pt>
                <c:pt idx="1597">
                  <c:v>7.9873479999999999</c:v>
                </c:pt>
                <c:pt idx="1598">
                  <c:v>7.9872249999999996</c:v>
                </c:pt>
                <c:pt idx="1599">
                  <c:v>7.9887579999999998</c:v>
                </c:pt>
                <c:pt idx="1600">
                  <c:v>7.9872379999999996</c:v>
                </c:pt>
                <c:pt idx="1601">
                  <c:v>7.9879879999999996</c:v>
                </c:pt>
                <c:pt idx="1602">
                  <c:v>7.9881270000000004</c:v>
                </c:pt>
                <c:pt idx="1603">
                  <c:v>7.9862510000000002</c:v>
                </c:pt>
                <c:pt idx="1604">
                  <c:v>7.9859980000000004</c:v>
                </c:pt>
                <c:pt idx="1605">
                  <c:v>7.9874029999999996</c:v>
                </c:pt>
                <c:pt idx="1606">
                  <c:v>7.9860379999999997</c:v>
                </c:pt>
                <c:pt idx="1607">
                  <c:v>7.9866869999999999</c:v>
                </c:pt>
                <c:pt idx="1608">
                  <c:v>7.9854909999999997</c:v>
                </c:pt>
                <c:pt idx="1609">
                  <c:v>7.9865820000000003</c:v>
                </c:pt>
                <c:pt idx="1610">
                  <c:v>7.9861880000000003</c:v>
                </c:pt>
                <c:pt idx="1611">
                  <c:v>7.9856160000000003</c:v>
                </c:pt>
                <c:pt idx="1612">
                  <c:v>7.9854250000000002</c:v>
                </c:pt>
                <c:pt idx="1613">
                  <c:v>7.98665</c:v>
                </c:pt>
                <c:pt idx="1614">
                  <c:v>7.9856590000000001</c:v>
                </c:pt>
                <c:pt idx="1615">
                  <c:v>7.9860170000000004</c:v>
                </c:pt>
                <c:pt idx="1616">
                  <c:v>7.9865909999999998</c:v>
                </c:pt>
                <c:pt idx="1617">
                  <c:v>7.9873190000000003</c:v>
                </c:pt>
                <c:pt idx="1618">
                  <c:v>7.9860870000000004</c:v>
                </c:pt>
                <c:pt idx="1619">
                  <c:v>7.9846159999999999</c:v>
                </c:pt>
                <c:pt idx="1620">
                  <c:v>7.9873519999999996</c:v>
                </c:pt>
                <c:pt idx="1621">
                  <c:v>7.9865269999999997</c:v>
                </c:pt>
                <c:pt idx="1622">
                  <c:v>7.9867460000000001</c:v>
                </c:pt>
                <c:pt idx="1623">
                  <c:v>7.9866830000000002</c:v>
                </c:pt>
                <c:pt idx="1624">
                  <c:v>7.987304</c:v>
                </c:pt>
                <c:pt idx="1625">
                  <c:v>7.9886330000000001</c:v>
                </c:pt>
                <c:pt idx="1626">
                  <c:v>7.9888409999999999</c:v>
                </c:pt>
                <c:pt idx="1627">
                  <c:v>7.9890970000000001</c:v>
                </c:pt>
                <c:pt idx="1628">
                  <c:v>7.9914759999999996</c:v>
                </c:pt>
                <c:pt idx="1629">
                  <c:v>7.9921699999999998</c:v>
                </c:pt>
                <c:pt idx="1630">
                  <c:v>7.9919750000000001</c:v>
                </c:pt>
                <c:pt idx="1631">
                  <c:v>7.992756</c:v>
                </c:pt>
                <c:pt idx="1632">
                  <c:v>7.9934289999999999</c:v>
                </c:pt>
                <c:pt idx="1633">
                  <c:v>7.9934010000000004</c:v>
                </c:pt>
                <c:pt idx="1634">
                  <c:v>7.9940189999999998</c:v>
                </c:pt>
                <c:pt idx="1635">
                  <c:v>7.9955259999999999</c:v>
                </c:pt>
                <c:pt idx="1636">
                  <c:v>7.9961970000000004</c:v>
                </c:pt>
                <c:pt idx="1637">
                  <c:v>7.9968830000000004</c:v>
                </c:pt>
                <c:pt idx="1638">
                  <c:v>7.998551</c:v>
                </c:pt>
                <c:pt idx="1639">
                  <c:v>7.9982620000000004</c:v>
                </c:pt>
                <c:pt idx="1640">
                  <c:v>7.998875</c:v>
                </c:pt>
                <c:pt idx="1641">
                  <c:v>8.0002289999999991</c:v>
                </c:pt>
                <c:pt idx="1642">
                  <c:v>8.0009099999999993</c:v>
                </c:pt>
                <c:pt idx="1643">
                  <c:v>8.0035469999999993</c:v>
                </c:pt>
                <c:pt idx="1644">
                  <c:v>8.0005609999999994</c:v>
                </c:pt>
                <c:pt idx="1645">
                  <c:v>8.0043780000000009</c:v>
                </c:pt>
                <c:pt idx="1646">
                  <c:v>8.0043489999999995</c:v>
                </c:pt>
                <c:pt idx="1647">
                  <c:v>8.0063849999999999</c:v>
                </c:pt>
                <c:pt idx="1648">
                  <c:v>8.0043749999999996</c:v>
                </c:pt>
                <c:pt idx="1649">
                  <c:v>8.0062280000000001</c:v>
                </c:pt>
                <c:pt idx="1650">
                  <c:v>8.0071539999999999</c:v>
                </c:pt>
                <c:pt idx="1651">
                  <c:v>8.0105299999999993</c:v>
                </c:pt>
                <c:pt idx="1652">
                  <c:v>8.0100669999999994</c:v>
                </c:pt>
                <c:pt idx="1653">
                  <c:v>8.0112699999999997</c:v>
                </c:pt>
                <c:pt idx="1654">
                  <c:v>8.0118980000000004</c:v>
                </c:pt>
                <c:pt idx="1655">
                  <c:v>8.0131949999999996</c:v>
                </c:pt>
                <c:pt idx="1656">
                  <c:v>8.0153020000000001</c:v>
                </c:pt>
                <c:pt idx="1657">
                  <c:v>8.0140100000000007</c:v>
                </c:pt>
                <c:pt idx="1658">
                  <c:v>8.0158439999999995</c:v>
                </c:pt>
                <c:pt idx="1659">
                  <c:v>8.0159990000000008</c:v>
                </c:pt>
                <c:pt idx="1660">
                  <c:v>8.0161809999999996</c:v>
                </c:pt>
                <c:pt idx="1661">
                  <c:v>8.0180830000000007</c:v>
                </c:pt>
                <c:pt idx="1662">
                  <c:v>8.017944</c:v>
                </c:pt>
                <c:pt idx="1663">
                  <c:v>8.0154569999999996</c:v>
                </c:pt>
                <c:pt idx="1664">
                  <c:v>8.0189699999999995</c:v>
                </c:pt>
                <c:pt idx="1665">
                  <c:v>8.0167819999999992</c:v>
                </c:pt>
                <c:pt idx="1666">
                  <c:v>8.0200800000000001</c:v>
                </c:pt>
                <c:pt idx="1667">
                  <c:v>8.0181839999999998</c:v>
                </c:pt>
                <c:pt idx="1668">
                  <c:v>8.0195019999999992</c:v>
                </c:pt>
                <c:pt idx="1669">
                  <c:v>8.0222479999999994</c:v>
                </c:pt>
                <c:pt idx="1670">
                  <c:v>8.0215440000000005</c:v>
                </c:pt>
                <c:pt idx="1671">
                  <c:v>8.0235780000000005</c:v>
                </c:pt>
                <c:pt idx="1672">
                  <c:v>8.0235570000000003</c:v>
                </c:pt>
                <c:pt idx="1673">
                  <c:v>8.0235009999999996</c:v>
                </c:pt>
                <c:pt idx="1674">
                  <c:v>8.0262399999999996</c:v>
                </c:pt>
                <c:pt idx="1675">
                  <c:v>8.0222490000000004</c:v>
                </c:pt>
                <c:pt idx="1676">
                  <c:v>8.0282140000000002</c:v>
                </c:pt>
                <c:pt idx="1677">
                  <c:v>8.0248989999999996</c:v>
                </c:pt>
                <c:pt idx="1678">
                  <c:v>8.0283759999999997</c:v>
                </c:pt>
                <c:pt idx="1679">
                  <c:v>8.0306820000000005</c:v>
                </c:pt>
                <c:pt idx="1680">
                  <c:v>8.0273570000000003</c:v>
                </c:pt>
                <c:pt idx="1681">
                  <c:v>8.0256419999999995</c:v>
                </c:pt>
                <c:pt idx="1682">
                  <c:v>8.0283840000000009</c:v>
                </c:pt>
                <c:pt idx="1683">
                  <c:v>8.0331609999999998</c:v>
                </c:pt>
                <c:pt idx="1684">
                  <c:v>8.0318939999999994</c:v>
                </c:pt>
                <c:pt idx="1685">
                  <c:v>8.0329529999999991</c:v>
                </c:pt>
                <c:pt idx="1686">
                  <c:v>8.0324340000000003</c:v>
                </c:pt>
                <c:pt idx="1687">
                  <c:v>8.0309229999999996</c:v>
                </c:pt>
                <c:pt idx="1688">
                  <c:v>8.0303070000000005</c:v>
                </c:pt>
                <c:pt idx="1689">
                  <c:v>8.0283029999999993</c:v>
                </c:pt>
                <c:pt idx="1690">
                  <c:v>8.0344519999999999</c:v>
                </c:pt>
                <c:pt idx="1691">
                  <c:v>8.0331469999999996</c:v>
                </c:pt>
                <c:pt idx="1692">
                  <c:v>8.0356000000000005</c:v>
                </c:pt>
                <c:pt idx="1693">
                  <c:v>8.0344689999999996</c:v>
                </c:pt>
                <c:pt idx="1694">
                  <c:v>8.0358450000000001</c:v>
                </c:pt>
                <c:pt idx="1695">
                  <c:v>8.0378939999999997</c:v>
                </c:pt>
                <c:pt idx="1696">
                  <c:v>8.0364950000000004</c:v>
                </c:pt>
                <c:pt idx="1697">
                  <c:v>8.0393039999999996</c:v>
                </c:pt>
                <c:pt idx="1698">
                  <c:v>8.0399410000000007</c:v>
                </c:pt>
                <c:pt idx="1699">
                  <c:v>8.0391729999999999</c:v>
                </c:pt>
                <c:pt idx="1700">
                  <c:v>8.0388000000000002</c:v>
                </c:pt>
                <c:pt idx="1701">
                  <c:v>8.0398340000000008</c:v>
                </c:pt>
                <c:pt idx="1702">
                  <c:v>8.0412929999999996</c:v>
                </c:pt>
                <c:pt idx="1703">
                  <c:v>8.0388269999999995</c:v>
                </c:pt>
                <c:pt idx="1704">
                  <c:v>8.0388099999999998</c:v>
                </c:pt>
                <c:pt idx="1705">
                  <c:v>8.0381429999999998</c:v>
                </c:pt>
                <c:pt idx="1706">
                  <c:v>8.0401830000000007</c:v>
                </c:pt>
                <c:pt idx="1707">
                  <c:v>8.0433389999999996</c:v>
                </c:pt>
                <c:pt idx="1708">
                  <c:v>8.0424240000000005</c:v>
                </c:pt>
                <c:pt idx="1709">
                  <c:v>8.0418839999999996</c:v>
                </c:pt>
                <c:pt idx="1710">
                  <c:v>8.0419839999999994</c:v>
                </c:pt>
                <c:pt idx="1711">
                  <c:v>8.0426889999999993</c:v>
                </c:pt>
                <c:pt idx="1712">
                  <c:v>8.038672</c:v>
                </c:pt>
                <c:pt idx="1713">
                  <c:v>8.0288059999999994</c:v>
                </c:pt>
                <c:pt idx="1714">
                  <c:v>8.0421420000000001</c:v>
                </c:pt>
                <c:pt idx="1715">
                  <c:v>8.0399429999999992</c:v>
                </c:pt>
                <c:pt idx="1716">
                  <c:v>8.046538</c:v>
                </c:pt>
                <c:pt idx="1717">
                  <c:v>8.0432220000000001</c:v>
                </c:pt>
                <c:pt idx="1718">
                  <c:v>8.0486920000000008</c:v>
                </c:pt>
                <c:pt idx="1719">
                  <c:v>8.0453430000000008</c:v>
                </c:pt>
                <c:pt idx="1720">
                  <c:v>8.0486649999999997</c:v>
                </c:pt>
                <c:pt idx="1721">
                  <c:v>8.0480520000000002</c:v>
                </c:pt>
                <c:pt idx="1722">
                  <c:v>8.0493319999999997</c:v>
                </c:pt>
                <c:pt idx="1723">
                  <c:v>8.0493640000000006</c:v>
                </c:pt>
                <c:pt idx="1724">
                  <c:v>8.0503499999999999</c:v>
                </c:pt>
                <c:pt idx="1725">
                  <c:v>8.0528089999999999</c:v>
                </c:pt>
                <c:pt idx="1726">
                  <c:v>8.0525959999999994</c:v>
                </c:pt>
                <c:pt idx="1727">
                  <c:v>8.0527510000000007</c:v>
                </c:pt>
                <c:pt idx="1728">
                  <c:v>8.0487789999999997</c:v>
                </c:pt>
                <c:pt idx="1729">
                  <c:v>8.0500609999999995</c:v>
                </c:pt>
                <c:pt idx="1730">
                  <c:v>8.0520600000000009</c:v>
                </c:pt>
                <c:pt idx="1731">
                  <c:v>8.0525439999999993</c:v>
                </c:pt>
                <c:pt idx="1732">
                  <c:v>8.0513349999999999</c:v>
                </c:pt>
                <c:pt idx="1733">
                  <c:v>8.0523980000000002</c:v>
                </c:pt>
                <c:pt idx="1734">
                  <c:v>8.0514419999999998</c:v>
                </c:pt>
                <c:pt idx="1735">
                  <c:v>8.0515190000000008</c:v>
                </c:pt>
                <c:pt idx="1736">
                  <c:v>8.0511649999999992</c:v>
                </c:pt>
                <c:pt idx="1737">
                  <c:v>8.0534560000000006</c:v>
                </c:pt>
                <c:pt idx="1738">
                  <c:v>8.0516620000000003</c:v>
                </c:pt>
                <c:pt idx="1739">
                  <c:v>8.0521630000000002</c:v>
                </c:pt>
                <c:pt idx="1740">
                  <c:v>8.0515600000000003</c:v>
                </c:pt>
                <c:pt idx="1741">
                  <c:v>8.0528370000000002</c:v>
                </c:pt>
                <c:pt idx="1742">
                  <c:v>8.0537419999999997</c:v>
                </c:pt>
                <c:pt idx="1743">
                  <c:v>8.0521019999999996</c:v>
                </c:pt>
                <c:pt idx="1744">
                  <c:v>8.0517669999999999</c:v>
                </c:pt>
                <c:pt idx="1745">
                  <c:v>8.0509129999999995</c:v>
                </c:pt>
                <c:pt idx="1746">
                  <c:v>8.0506930000000008</c:v>
                </c:pt>
                <c:pt idx="1747">
                  <c:v>8.0501349999999992</c:v>
                </c:pt>
                <c:pt idx="1748">
                  <c:v>8.0496189999999999</c:v>
                </c:pt>
                <c:pt idx="1749">
                  <c:v>8.047193</c:v>
                </c:pt>
                <c:pt idx="1750">
                  <c:v>8.0501930000000002</c:v>
                </c:pt>
                <c:pt idx="1751">
                  <c:v>8.0500869999999995</c:v>
                </c:pt>
                <c:pt idx="1752">
                  <c:v>8.0488330000000001</c:v>
                </c:pt>
                <c:pt idx="1753">
                  <c:v>8.0486830000000005</c:v>
                </c:pt>
                <c:pt idx="1754">
                  <c:v>8.0472160000000006</c:v>
                </c:pt>
                <c:pt idx="1755">
                  <c:v>8.0472819999999992</c:v>
                </c:pt>
                <c:pt idx="1756">
                  <c:v>8.0439509999999999</c:v>
                </c:pt>
                <c:pt idx="1757">
                  <c:v>8.0445720000000005</c:v>
                </c:pt>
                <c:pt idx="1758">
                  <c:v>8.0463500000000003</c:v>
                </c:pt>
                <c:pt idx="1759">
                  <c:v>8.0444899999999997</c:v>
                </c:pt>
                <c:pt idx="1760">
                  <c:v>8.0430650000000004</c:v>
                </c:pt>
                <c:pt idx="1761">
                  <c:v>8.0436580000000006</c:v>
                </c:pt>
                <c:pt idx="1762">
                  <c:v>8.0421899999999997</c:v>
                </c:pt>
                <c:pt idx="1763">
                  <c:v>8.0416670000000003</c:v>
                </c:pt>
                <c:pt idx="1764">
                  <c:v>8.0404300000000006</c:v>
                </c:pt>
                <c:pt idx="1765">
                  <c:v>8.0397230000000004</c:v>
                </c:pt>
                <c:pt idx="1766">
                  <c:v>8.0397730000000003</c:v>
                </c:pt>
                <c:pt idx="1767">
                  <c:v>8.0401670000000003</c:v>
                </c:pt>
                <c:pt idx="1768">
                  <c:v>8.0376429999999992</c:v>
                </c:pt>
                <c:pt idx="1769">
                  <c:v>8.0375110000000003</c:v>
                </c:pt>
                <c:pt idx="1770">
                  <c:v>8.0362500000000008</c:v>
                </c:pt>
                <c:pt idx="1771">
                  <c:v>8.0349470000000007</c:v>
                </c:pt>
                <c:pt idx="1772">
                  <c:v>8.0354770000000002</c:v>
                </c:pt>
                <c:pt idx="1773">
                  <c:v>8.0353849999999998</c:v>
                </c:pt>
                <c:pt idx="1774">
                  <c:v>8.0342749999999992</c:v>
                </c:pt>
                <c:pt idx="1775">
                  <c:v>8.0332629999999998</c:v>
                </c:pt>
                <c:pt idx="1776">
                  <c:v>8.0327610000000007</c:v>
                </c:pt>
                <c:pt idx="1777">
                  <c:v>8.0333620000000003</c:v>
                </c:pt>
                <c:pt idx="1778">
                  <c:v>8.0320490000000007</c:v>
                </c:pt>
                <c:pt idx="1779">
                  <c:v>8.0307899999999997</c:v>
                </c:pt>
                <c:pt idx="1780">
                  <c:v>8.0293430000000008</c:v>
                </c:pt>
                <c:pt idx="1781">
                  <c:v>8.0287810000000004</c:v>
                </c:pt>
                <c:pt idx="1782">
                  <c:v>8.0286880000000007</c:v>
                </c:pt>
                <c:pt idx="1783">
                  <c:v>8.028473</c:v>
                </c:pt>
                <c:pt idx="1784">
                  <c:v>8.0281359999999999</c:v>
                </c:pt>
                <c:pt idx="1785">
                  <c:v>8.0280550000000002</c:v>
                </c:pt>
                <c:pt idx="1786">
                  <c:v>8.0263659999999994</c:v>
                </c:pt>
                <c:pt idx="1787">
                  <c:v>8.0254189999999994</c:v>
                </c:pt>
                <c:pt idx="1788">
                  <c:v>8.0251540000000006</c:v>
                </c:pt>
                <c:pt idx="1789">
                  <c:v>8.0239999999999991</c:v>
                </c:pt>
                <c:pt idx="1790">
                  <c:v>8.0221440000000008</c:v>
                </c:pt>
                <c:pt idx="1791">
                  <c:v>8.0235649999999996</c:v>
                </c:pt>
                <c:pt idx="1792">
                  <c:v>8.0238840000000007</c:v>
                </c:pt>
                <c:pt idx="1793">
                  <c:v>8.0224689999999992</c:v>
                </c:pt>
                <c:pt idx="1794">
                  <c:v>8.0191189999999999</c:v>
                </c:pt>
                <c:pt idx="1795">
                  <c:v>8.0217480000000005</c:v>
                </c:pt>
                <c:pt idx="1796">
                  <c:v>8.0211769999999998</c:v>
                </c:pt>
                <c:pt idx="1797">
                  <c:v>8.0197280000000006</c:v>
                </c:pt>
                <c:pt idx="1798">
                  <c:v>8.0197749999999992</c:v>
                </c:pt>
                <c:pt idx="1799">
                  <c:v>8.0184789999999992</c:v>
                </c:pt>
                <c:pt idx="1800">
                  <c:v>8.0195260000000008</c:v>
                </c:pt>
                <c:pt idx="1801">
                  <c:v>8.0183389999999992</c:v>
                </c:pt>
                <c:pt idx="1802">
                  <c:v>8.0179189999999991</c:v>
                </c:pt>
                <c:pt idx="1803">
                  <c:v>8.0171650000000003</c:v>
                </c:pt>
                <c:pt idx="1804">
                  <c:v>8.0162680000000002</c:v>
                </c:pt>
                <c:pt idx="1805">
                  <c:v>8.0162980000000008</c:v>
                </c:pt>
                <c:pt idx="1806">
                  <c:v>8.0143129999999996</c:v>
                </c:pt>
                <c:pt idx="1807">
                  <c:v>8.0162980000000008</c:v>
                </c:pt>
                <c:pt idx="1808">
                  <c:v>8.0140589999999996</c:v>
                </c:pt>
                <c:pt idx="1809">
                  <c:v>8.0150000000000006</c:v>
                </c:pt>
                <c:pt idx="1810">
                  <c:v>8.0143109999999993</c:v>
                </c:pt>
                <c:pt idx="1811">
                  <c:v>8.008832</c:v>
                </c:pt>
                <c:pt idx="1812">
                  <c:v>8.0103369999999998</c:v>
                </c:pt>
                <c:pt idx="1813">
                  <c:v>8.0095519999999993</c:v>
                </c:pt>
                <c:pt idx="1814">
                  <c:v>8.0095150000000004</c:v>
                </c:pt>
                <c:pt idx="1815">
                  <c:v>8.0128149999999998</c:v>
                </c:pt>
                <c:pt idx="1816">
                  <c:v>8.0095810000000007</c:v>
                </c:pt>
                <c:pt idx="1817">
                  <c:v>8.0107959999999991</c:v>
                </c:pt>
                <c:pt idx="1818">
                  <c:v>8.0095869999999998</c:v>
                </c:pt>
                <c:pt idx="1819">
                  <c:v>8.0105450000000005</c:v>
                </c:pt>
                <c:pt idx="1820">
                  <c:v>8.0089679999999994</c:v>
                </c:pt>
                <c:pt idx="1821">
                  <c:v>8.0108549999999994</c:v>
                </c:pt>
                <c:pt idx="1822">
                  <c:v>8.0096849999999993</c:v>
                </c:pt>
                <c:pt idx="1823">
                  <c:v>8.0107680000000006</c:v>
                </c:pt>
                <c:pt idx="1824">
                  <c:v>8.0075920000000007</c:v>
                </c:pt>
                <c:pt idx="1825">
                  <c:v>8.0052420000000009</c:v>
                </c:pt>
                <c:pt idx="1826">
                  <c:v>8.0067350000000008</c:v>
                </c:pt>
                <c:pt idx="1827">
                  <c:v>8.0061230000000005</c:v>
                </c:pt>
                <c:pt idx="1828">
                  <c:v>8.0060120000000001</c:v>
                </c:pt>
                <c:pt idx="1829">
                  <c:v>8.0040910000000007</c:v>
                </c:pt>
                <c:pt idx="1830">
                  <c:v>8.0051120000000004</c:v>
                </c:pt>
                <c:pt idx="1831">
                  <c:v>8.0038669999999996</c:v>
                </c:pt>
                <c:pt idx="1832">
                  <c:v>8.0021149999999999</c:v>
                </c:pt>
                <c:pt idx="1833">
                  <c:v>8.0020679999999995</c:v>
                </c:pt>
                <c:pt idx="1834">
                  <c:v>8.0033700000000003</c:v>
                </c:pt>
                <c:pt idx="1835">
                  <c:v>8.0023129999999991</c:v>
                </c:pt>
                <c:pt idx="1836">
                  <c:v>8.0013349999999992</c:v>
                </c:pt>
                <c:pt idx="1837">
                  <c:v>8.0003989999999998</c:v>
                </c:pt>
                <c:pt idx="1838">
                  <c:v>8.0004460000000002</c:v>
                </c:pt>
                <c:pt idx="1839">
                  <c:v>7.9999919999999998</c:v>
                </c:pt>
                <c:pt idx="1840">
                  <c:v>7.9990230000000002</c:v>
                </c:pt>
                <c:pt idx="1841">
                  <c:v>7.9994189999999996</c:v>
                </c:pt>
                <c:pt idx="1842">
                  <c:v>8.0008949999999999</c:v>
                </c:pt>
                <c:pt idx="1843">
                  <c:v>7.9978100000000003</c:v>
                </c:pt>
                <c:pt idx="1844">
                  <c:v>7.9987740000000001</c:v>
                </c:pt>
                <c:pt idx="1845">
                  <c:v>7.9979969999999998</c:v>
                </c:pt>
                <c:pt idx="1846">
                  <c:v>7.9991450000000004</c:v>
                </c:pt>
                <c:pt idx="1847">
                  <c:v>7.995914</c:v>
                </c:pt>
                <c:pt idx="1848">
                  <c:v>7.9966249999999999</c:v>
                </c:pt>
                <c:pt idx="1849">
                  <c:v>7.9966419999999996</c:v>
                </c:pt>
                <c:pt idx="1850">
                  <c:v>7.9984840000000004</c:v>
                </c:pt>
                <c:pt idx="1851">
                  <c:v>7.9961289999999998</c:v>
                </c:pt>
                <c:pt idx="1852">
                  <c:v>7.9965799999999998</c:v>
                </c:pt>
                <c:pt idx="1853">
                  <c:v>7.996664</c:v>
                </c:pt>
                <c:pt idx="1854">
                  <c:v>7.9964149999999998</c:v>
                </c:pt>
                <c:pt idx="1855">
                  <c:v>7.9964620000000002</c:v>
                </c:pt>
                <c:pt idx="1856">
                  <c:v>7.9946960000000002</c:v>
                </c:pt>
                <c:pt idx="1857">
                  <c:v>7.9952949999999996</c:v>
                </c:pt>
                <c:pt idx="1858">
                  <c:v>7.9950599999999996</c:v>
                </c:pt>
                <c:pt idx="1859">
                  <c:v>7.9946070000000002</c:v>
                </c:pt>
                <c:pt idx="1860">
                  <c:v>7.9939470000000004</c:v>
                </c:pt>
                <c:pt idx="1861">
                  <c:v>7.9940090000000001</c:v>
                </c:pt>
                <c:pt idx="1862">
                  <c:v>7.995298</c:v>
                </c:pt>
                <c:pt idx="1863">
                  <c:v>7.9944069999999998</c:v>
                </c:pt>
                <c:pt idx="1864">
                  <c:v>7.9945870000000001</c:v>
                </c:pt>
                <c:pt idx="1865">
                  <c:v>7.9925319999999997</c:v>
                </c:pt>
                <c:pt idx="1866">
                  <c:v>7.992629</c:v>
                </c:pt>
                <c:pt idx="1867">
                  <c:v>7.9943770000000001</c:v>
                </c:pt>
                <c:pt idx="1868">
                  <c:v>7.9926729999999999</c:v>
                </c:pt>
                <c:pt idx="1869">
                  <c:v>7.9946830000000002</c:v>
                </c:pt>
                <c:pt idx="1870">
                  <c:v>7.9935799999999997</c:v>
                </c:pt>
                <c:pt idx="1871">
                  <c:v>7.9895459999999998</c:v>
                </c:pt>
                <c:pt idx="1872">
                  <c:v>7.9912989999999997</c:v>
                </c:pt>
                <c:pt idx="1873">
                  <c:v>7.9914360000000002</c:v>
                </c:pt>
                <c:pt idx="1874">
                  <c:v>7.9905470000000003</c:v>
                </c:pt>
                <c:pt idx="1875">
                  <c:v>7.9894829999999999</c:v>
                </c:pt>
                <c:pt idx="1876">
                  <c:v>7.9901429999999998</c:v>
                </c:pt>
                <c:pt idx="1877">
                  <c:v>7.987984</c:v>
                </c:pt>
                <c:pt idx="1878">
                  <c:v>7.9895319999999996</c:v>
                </c:pt>
                <c:pt idx="1879">
                  <c:v>7.9881489999999999</c:v>
                </c:pt>
                <c:pt idx="1880">
                  <c:v>7.9889260000000002</c:v>
                </c:pt>
                <c:pt idx="1881">
                  <c:v>7.989852</c:v>
                </c:pt>
                <c:pt idx="1882">
                  <c:v>7.9885979999999996</c:v>
                </c:pt>
                <c:pt idx="1883">
                  <c:v>7.9884500000000003</c:v>
                </c:pt>
                <c:pt idx="1884">
                  <c:v>7.9866599999999996</c:v>
                </c:pt>
                <c:pt idx="1885">
                  <c:v>7.9891889999999997</c:v>
                </c:pt>
                <c:pt idx="1886">
                  <c:v>7.9874660000000004</c:v>
                </c:pt>
                <c:pt idx="1887">
                  <c:v>7.9893010000000002</c:v>
                </c:pt>
                <c:pt idx="1888">
                  <c:v>7.9872779999999999</c:v>
                </c:pt>
                <c:pt idx="1889">
                  <c:v>7.9879420000000003</c:v>
                </c:pt>
                <c:pt idx="1890">
                  <c:v>7.9844400000000002</c:v>
                </c:pt>
                <c:pt idx="1891">
                  <c:v>7.9874489999999998</c:v>
                </c:pt>
                <c:pt idx="1892">
                  <c:v>7.9878640000000001</c:v>
                </c:pt>
                <c:pt idx="1893">
                  <c:v>7.9846690000000002</c:v>
                </c:pt>
                <c:pt idx="1894">
                  <c:v>7.9864699999999997</c:v>
                </c:pt>
                <c:pt idx="1895">
                  <c:v>7.9845030000000001</c:v>
                </c:pt>
                <c:pt idx="1896">
                  <c:v>7.9864199999999999</c:v>
                </c:pt>
                <c:pt idx="1897">
                  <c:v>7.984483</c:v>
                </c:pt>
                <c:pt idx="1898">
                  <c:v>7.9831440000000002</c:v>
                </c:pt>
                <c:pt idx="1899">
                  <c:v>7.984343</c:v>
                </c:pt>
                <c:pt idx="1900">
                  <c:v>7.9858979999999997</c:v>
                </c:pt>
                <c:pt idx="1901">
                  <c:v>7.9843929999999999</c:v>
                </c:pt>
                <c:pt idx="1902">
                  <c:v>7.9840299999999997</c:v>
                </c:pt>
                <c:pt idx="1903">
                  <c:v>7.984464</c:v>
                </c:pt>
                <c:pt idx="1904">
                  <c:v>7.9824719999999996</c:v>
                </c:pt>
                <c:pt idx="1905">
                  <c:v>7.9838389999999997</c:v>
                </c:pt>
                <c:pt idx="1906">
                  <c:v>7.9830709999999998</c:v>
                </c:pt>
                <c:pt idx="1907">
                  <c:v>7.9829030000000003</c:v>
                </c:pt>
                <c:pt idx="1908">
                  <c:v>7.9857110000000002</c:v>
                </c:pt>
                <c:pt idx="1909">
                  <c:v>7.9842870000000001</c:v>
                </c:pt>
                <c:pt idx="1910">
                  <c:v>7.9837899999999999</c:v>
                </c:pt>
                <c:pt idx="1911">
                  <c:v>7.9845069999999998</c:v>
                </c:pt>
                <c:pt idx="1912">
                  <c:v>7.9852189999999998</c:v>
                </c:pt>
                <c:pt idx="1913">
                  <c:v>7.9851359999999998</c:v>
                </c:pt>
                <c:pt idx="1914">
                  <c:v>7.9845379999999997</c:v>
                </c:pt>
                <c:pt idx="1915">
                  <c:v>7.9870840000000003</c:v>
                </c:pt>
                <c:pt idx="1916">
                  <c:v>7.9871169999999996</c:v>
                </c:pt>
                <c:pt idx="1917">
                  <c:v>7.9871189999999999</c:v>
                </c:pt>
                <c:pt idx="1918">
                  <c:v>7.9871230000000004</c:v>
                </c:pt>
                <c:pt idx="1919">
                  <c:v>7.9894660000000002</c:v>
                </c:pt>
                <c:pt idx="1920">
                  <c:v>7.9891750000000004</c:v>
                </c:pt>
                <c:pt idx="1921">
                  <c:v>7.9891880000000004</c:v>
                </c:pt>
                <c:pt idx="1922">
                  <c:v>7.9908929999999998</c:v>
                </c:pt>
                <c:pt idx="1923">
                  <c:v>7.9919330000000004</c:v>
                </c:pt>
                <c:pt idx="1924">
                  <c:v>7.9918909999999999</c:v>
                </c:pt>
                <c:pt idx="1925">
                  <c:v>7.9921449999999998</c:v>
                </c:pt>
                <c:pt idx="1926">
                  <c:v>7.9940199999999999</c:v>
                </c:pt>
                <c:pt idx="1927">
                  <c:v>7.9959009999999999</c:v>
                </c:pt>
                <c:pt idx="1928">
                  <c:v>7.9948629999999996</c:v>
                </c:pt>
                <c:pt idx="1929">
                  <c:v>7.9946710000000003</c:v>
                </c:pt>
                <c:pt idx="1930">
                  <c:v>7.9975269999999998</c:v>
                </c:pt>
                <c:pt idx="1931">
                  <c:v>7.9991570000000003</c:v>
                </c:pt>
                <c:pt idx="1932">
                  <c:v>8.0001499999999997</c:v>
                </c:pt>
                <c:pt idx="1933">
                  <c:v>8.0021249999999995</c:v>
                </c:pt>
                <c:pt idx="1934">
                  <c:v>7.9994350000000001</c:v>
                </c:pt>
                <c:pt idx="1935">
                  <c:v>8.0033600000000007</c:v>
                </c:pt>
                <c:pt idx="1936">
                  <c:v>8.0035500000000006</c:v>
                </c:pt>
                <c:pt idx="1937">
                  <c:v>8.0037029999999998</c:v>
                </c:pt>
                <c:pt idx="1938">
                  <c:v>8.0047920000000001</c:v>
                </c:pt>
                <c:pt idx="1939">
                  <c:v>8.0043480000000002</c:v>
                </c:pt>
                <c:pt idx="1940">
                  <c:v>8.0083319999999993</c:v>
                </c:pt>
                <c:pt idx="1941">
                  <c:v>8.0067330000000005</c:v>
                </c:pt>
                <c:pt idx="1942">
                  <c:v>8.0071080000000006</c:v>
                </c:pt>
                <c:pt idx="1943">
                  <c:v>8.0069400000000002</c:v>
                </c:pt>
                <c:pt idx="1944">
                  <c:v>8.0092630000000007</c:v>
                </c:pt>
                <c:pt idx="1945">
                  <c:v>8.0112159999999992</c:v>
                </c:pt>
                <c:pt idx="1946">
                  <c:v>8.0069389999999991</c:v>
                </c:pt>
                <c:pt idx="1947">
                  <c:v>8.0118810000000007</c:v>
                </c:pt>
                <c:pt idx="1948">
                  <c:v>8.0126179999999998</c:v>
                </c:pt>
                <c:pt idx="1949">
                  <c:v>3.9999739999999999</c:v>
                </c:pt>
                <c:pt idx="1950">
                  <c:v>8.2184200000000001</c:v>
                </c:pt>
                <c:pt idx="1951">
                  <c:v>8.1667229999999993</c:v>
                </c:pt>
                <c:pt idx="1952">
                  <c:v>8.1954829999999994</c:v>
                </c:pt>
                <c:pt idx="1953">
                  <c:v>8.2045309999999994</c:v>
                </c:pt>
                <c:pt idx="1954">
                  <c:v>8.1986760000000007</c:v>
                </c:pt>
                <c:pt idx="1955">
                  <c:v>8.1923840000000006</c:v>
                </c:pt>
                <c:pt idx="1956">
                  <c:v>8.1940000000000008</c:v>
                </c:pt>
                <c:pt idx="1957">
                  <c:v>8.1599459999999997</c:v>
                </c:pt>
                <c:pt idx="1958">
                  <c:v>8.1838320000000007</c:v>
                </c:pt>
                <c:pt idx="1959">
                  <c:v>8.2239599999999999</c:v>
                </c:pt>
                <c:pt idx="1960">
                  <c:v>8.1565860000000008</c:v>
                </c:pt>
                <c:pt idx="1961">
                  <c:v>8.2178229999999992</c:v>
                </c:pt>
                <c:pt idx="1962">
                  <c:v>8.2299539999999993</c:v>
                </c:pt>
                <c:pt idx="1963">
                  <c:v>8.2033450000000006</c:v>
                </c:pt>
                <c:pt idx="1964">
                  <c:v>8.1663440000000005</c:v>
                </c:pt>
                <c:pt idx="1965">
                  <c:v>8.1735710000000008</c:v>
                </c:pt>
                <c:pt idx="1966">
                  <c:v>8.1953800000000001</c:v>
                </c:pt>
                <c:pt idx="1967">
                  <c:v>8.2136630000000004</c:v>
                </c:pt>
                <c:pt idx="1968">
                  <c:v>8.1937730000000002</c:v>
                </c:pt>
                <c:pt idx="1969">
                  <c:v>8.1899270000000008</c:v>
                </c:pt>
                <c:pt idx="1970">
                  <c:v>8.1709379999999996</c:v>
                </c:pt>
                <c:pt idx="1971">
                  <c:v>8.1838060000000006</c:v>
                </c:pt>
                <c:pt idx="1972">
                  <c:v>8.1889500000000002</c:v>
                </c:pt>
                <c:pt idx="1973">
                  <c:v>8.1757000000000009</c:v>
                </c:pt>
                <c:pt idx="1974">
                  <c:v>8.1722959999999993</c:v>
                </c:pt>
                <c:pt idx="1975">
                  <c:v>8.1741279999999996</c:v>
                </c:pt>
                <c:pt idx="1976">
                  <c:v>8.1589480000000005</c:v>
                </c:pt>
                <c:pt idx="1977">
                  <c:v>8.1459109999999999</c:v>
                </c:pt>
                <c:pt idx="1978">
                  <c:v>8.1778130000000004</c:v>
                </c:pt>
                <c:pt idx="1979">
                  <c:v>8.1547549999999998</c:v>
                </c:pt>
                <c:pt idx="1980">
                  <c:v>8.1716429999999995</c:v>
                </c:pt>
                <c:pt idx="1981">
                  <c:v>8.1756899999999995</c:v>
                </c:pt>
                <c:pt idx="1982">
                  <c:v>8.1574500000000008</c:v>
                </c:pt>
                <c:pt idx="1983">
                  <c:v>8.1662730000000003</c:v>
                </c:pt>
                <c:pt idx="1984">
                  <c:v>8.1526200000000006</c:v>
                </c:pt>
                <c:pt idx="1985">
                  <c:v>8.1737339999999996</c:v>
                </c:pt>
                <c:pt idx="1986">
                  <c:v>8.1750249999999998</c:v>
                </c:pt>
                <c:pt idx="1987">
                  <c:v>8.1689609999999995</c:v>
                </c:pt>
                <c:pt idx="1988">
                  <c:v>8.1466329999999996</c:v>
                </c:pt>
                <c:pt idx="1989">
                  <c:v>8.1564739999999993</c:v>
                </c:pt>
                <c:pt idx="1990">
                  <c:v>8.1607260000000004</c:v>
                </c:pt>
                <c:pt idx="1991">
                  <c:v>8.1500260000000004</c:v>
                </c:pt>
                <c:pt idx="1992">
                  <c:v>8.164911</c:v>
                </c:pt>
                <c:pt idx="1993">
                  <c:v>8.1523029999999999</c:v>
                </c:pt>
                <c:pt idx="1994">
                  <c:v>8.1330600000000004</c:v>
                </c:pt>
                <c:pt idx="1995">
                  <c:v>8.1313929999999992</c:v>
                </c:pt>
                <c:pt idx="1996">
                  <c:v>8.1405209999999997</c:v>
                </c:pt>
                <c:pt idx="1997">
                  <c:v>8.1566299999999998</c:v>
                </c:pt>
                <c:pt idx="1998">
                  <c:v>8.1289339999999992</c:v>
                </c:pt>
                <c:pt idx="1999">
                  <c:v>8.1557099999999991</c:v>
                </c:pt>
                <c:pt idx="2000">
                  <c:v>8.1737129999999993</c:v>
                </c:pt>
                <c:pt idx="2001">
                  <c:v>8.1473220000000008</c:v>
                </c:pt>
                <c:pt idx="2002">
                  <c:v>8.1730350000000005</c:v>
                </c:pt>
                <c:pt idx="2003">
                  <c:v>8.1498340000000002</c:v>
                </c:pt>
                <c:pt idx="2004">
                  <c:v>8.1839619999999993</c:v>
                </c:pt>
                <c:pt idx="2005">
                  <c:v>8.1276100000000007</c:v>
                </c:pt>
                <c:pt idx="2006">
                  <c:v>8.1633410000000008</c:v>
                </c:pt>
                <c:pt idx="2007">
                  <c:v>8.0957530000000002</c:v>
                </c:pt>
                <c:pt idx="2008">
                  <c:v>8.0948340000000005</c:v>
                </c:pt>
                <c:pt idx="2009">
                  <c:v>8.0981509999999997</c:v>
                </c:pt>
                <c:pt idx="2010">
                  <c:v>8.1181780000000003</c:v>
                </c:pt>
                <c:pt idx="2011">
                  <c:v>8.1304300000000005</c:v>
                </c:pt>
                <c:pt idx="2012">
                  <c:v>8.1229399999999998</c:v>
                </c:pt>
                <c:pt idx="2013">
                  <c:v>8.1337829999999993</c:v>
                </c:pt>
                <c:pt idx="2014">
                  <c:v>8.142576</c:v>
                </c:pt>
                <c:pt idx="2015">
                  <c:v>8.1372549999999997</c:v>
                </c:pt>
                <c:pt idx="2016">
                  <c:v>8.1540759999999999</c:v>
                </c:pt>
                <c:pt idx="2017">
                  <c:v>8.1377450000000007</c:v>
                </c:pt>
                <c:pt idx="2018">
                  <c:v>8.1318619999999999</c:v>
                </c:pt>
                <c:pt idx="2019">
                  <c:v>8.0992680000000004</c:v>
                </c:pt>
                <c:pt idx="2020">
                  <c:v>8.0986250000000002</c:v>
                </c:pt>
                <c:pt idx="2021">
                  <c:v>8.0935749999999995</c:v>
                </c:pt>
                <c:pt idx="2022">
                  <c:v>8.1072310000000005</c:v>
                </c:pt>
                <c:pt idx="2023">
                  <c:v>8.1127099999999999</c:v>
                </c:pt>
                <c:pt idx="2024">
                  <c:v>8.1012369999999994</c:v>
                </c:pt>
                <c:pt idx="2025">
                  <c:v>8.1040740000000007</c:v>
                </c:pt>
                <c:pt idx="2026">
                  <c:v>8.0918659999999996</c:v>
                </c:pt>
                <c:pt idx="2027">
                  <c:v>8.0804419999999997</c:v>
                </c:pt>
                <c:pt idx="2028">
                  <c:v>8.0897369999999995</c:v>
                </c:pt>
                <c:pt idx="2029">
                  <c:v>8.0659539999999996</c:v>
                </c:pt>
                <c:pt idx="2030">
                  <c:v>8.0795569999999994</c:v>
                </c:pt>
                <c:pt idx="2031">
                  <c:v>8.0755560000000006</c:v>
                </c:pt>
                <c:pt idx="2032">
                  <c:v>8.0748599999999993</c:v>
                </c:pt>
                <c:pt idx="2033">
                  <c:v>8.0619180000000004</c:v>
                </c:pt>
                <c:pt idx="2034">
                  <c:v>8.0692769999999996</c:v>
                </c:pt>
                <c:pt idx="2035">
                  <c:v>8.0518219999999996</c:v>
                </c:pt>
                <c:pt idx="2036">
                  <c:v>8.0420390000000008</c:v>
                </c:pt>
                <c:pt idx="2037">
                  <c:v>8.0531970000000008</c:v>
                </c:pt>
                <c:pt idx="2038">
                  <c:v>8.0408229999999996</c:v>
                </c:pt>
                <c:pt idx="2039">
                  <c:v>8.0387219999999999</c:v>
                </c:pt>
                <c:pt idx="2040">
                  <c:v>8.0330510000000004</c:v>
                </c:pt>
                <c:pt idx="2041">
                  <c:v>8.0284200000000006</c:v>
                </c:pt>
                <c:pt idx="2042">
                  <c:v>8.0203690000000005</c:v>
                </c:pt>
                <c:pt idx="2043">
                  <c:v>8.0076049999999999</c:v>
                </c:pt>
                <c:pt idx="2044">
                  <c:v>8.0048929999999991</c:v>
                </c:pt>
                <c:pt idx="2045">
                  <c:v>8.0015269999999994</c:v>
                </c:pt>
                <c:pt idx="2046">
                  <c:v>7.9986790000000001</c:v>
                </c:pt>
                <c:pt idx="2047">
                  <c:v>8.001989</c:v>
                </c:pt>
                <c:pt idx="2048">
                  <c:v>8.0061549999999997</c:v>
                </c:pt>
                <c:pt idx="2049">
                  <c:v>8.0133890000000001</c:v>
                </c:pt>
                <c:pt idx="2050">
                  <c:v>8.018338</c:v>
                </c:pt>
                <c:pt idx="2051">
                  <c:v>8.022437</c:v>
                </c:pt>
                <c:pt idx="2052">
                  <c:v>8.0203489999999995</c:v>
                </c:pt>
                <c:pt idx="2053">
                  <c:v>7.9979230000000001</c:v>
                </c:pt>
                <c:pt idx="2054">
                  <c:v>8.0090310000000002</c:v>
                </c:pt>
                <c:pt idx="2055">
                  <c:v>7.9986439999999996</c:v>
                </c:pt>
                <c:pt idx="2056">
                  <c:v>8.0013679999999994</c:v>
                </c:pt>
                <c:pt idx="2057">
                  <c:v>7.9959100000000003</c:v>
                </c:pt>
                <c:pt idx="2058">
                  <c:v>7.9984349999999997</c:v>
                </c:pt>
                <c:pt idx="2059">
                  <c:v>7.9938729999999998</c:v>
                </c:pt>
                <c:pt idx="2060">
                  <c:v>7.9985239999999997</c:v>
                </c:pt>
                <c:pt idx="2061">
                  <c:v>8.0021649999999998</c:v>
                </c:pt>
                <c:pt idx="2062">
                  <c:v>8.0016239999999996</c:v>
                </c:pt>
                <c:pt idx="2063">
                  <c:v>7.9998800000000001</c:v>
                </c:pt>
                <c:pt idx="2064">
                  <c:v>7.9997259999999999</c:v>
                </c:pt>
                <c:pt idx="2065">
                  <c:v>8.0017849999999999</c:v>
                </c:pt>
                <c:pt idx="2066">
                  <c:v>7.9929439999999996</c:v>
                </c:pt>
                <c:pt idx="2067">
                  <c:v>7.9934779999999996</c:v>
                </c:pt>
                <c:pt idx="2068">
                  <c:v>7.996162</c:v>
                </c:pt>
                <c:pt idx="2069">
                  <c:v>8.0031320000000008</c:v>
                </c:pt>
                <c:pt idx="2070">
                  <c:v>7.9942099999999998</c:v>
                </c:pt>
                <c:pt idx="2071">
                  <c:v>7.9899870000000002</c:v>
                </c:pt>
                <c:pt idx="2072">
                  <c:v>7.9832460000000003</c:v>
                </c:pt>
                <c:pt idx="2073">
                  <c:v>7.9773430000000003</c:v>
                </c:pt>
                <c:pt idx="2074">
                  <c:v>7.97194</c:v>
                </c:pt>
                <c:pt idx="2075">
                  <c:v>7.977557</c:v>
                </c:pt>
                <c:pt idx="2076">
                  <c:v>7.9705510000000004</c:v>
                </c:pt>
                <c:pt idx="2077">
                  <c:v>7.9691669999999997</c:v>
                </c:pt>
                <c:pt idx="2078">
                  <c:v>7.9698029999999997</c:v>
                </c:pt>
                <c:pt idx="2079">
                  <c:v>7.9705859999999999</c:v>
                </c:pt>
                <c:pt idx="2080">
                  <c:v>7.9683380000000001</c:v>
                </c:pt>
                <c:pt idx="2081">
                  <c:v>7.9697649999999998</c:v>
                </c:pt>
                <c:pt idx="2082">
                  <c:v>7.9779900000000001</c:v>
                </c:pt>
                <c:pt idx="2083">
                  <c:v>7.9636699999999996</c:v>
                </c:pt>
                <c:pt idx="2084">
                  <c:v>7.9977210000000003</c:v>
                </c:pt>
                <c:pt idx="2085">
                  <c:v>8.0041550000000008</c:v>
                </c:pt>
                <c:pt idx="2086">
                  <c:v>8.0016820000000006</c:v>
                </c:pt>
                <c:pt idx="2087">
                  <c:v>8.0009999999999994</c:v>
                </c:pt>
                <c:pt idx="2088">
                  <c:v>7.9974489999999996</c:v>
                </c:pt>
                <c:pt idx="2089">
                  <c:v>7.9935239999999999</c:v>
                </c:pt>
                <c:pt idx="2090">
                  <c:v>7.9995719999999997</c:v>
                </c:pt>
                <c:pt idx="2091">
                  <c:v>7.9956189999999996</c:v>
                </c:pt>
                <c:pt idx="2092">
                  <c:v>7.9958629999999999</c:v>
                </c:pt>
                <c:pt idx="2093">
                  <c:v>7.9960500000000003</c:v>
                </c:pt>
                <c:pt idx="2094">
                  <c:v>7.9927780000000004</c:v>
                </c:pt>
                <c:pt idx="2095">
                  <c:v>7.9935</c:v>
                </c:pt>
                <c:pt idx="2096">
                  <c:v>7.9841420000000003</c:v>
                </c:pt>
                <c:pt idx="2097">
                  <c:v>7.9499599999999999</c:v>
                </c:pt>
                <c:pt idx="2098">
                  <c:v>7.9574749999999996</c:v>
                </c:pt>
                <c:pt idx="2099">
                  <c:v>7.9452740000000004</c:v>
                </c:pt>
                <c:pt idx="2100">
                  <c:v>7.9567930000000002</c:v>
                </c:pt>
                <c:pt idx="2101">
                  <c:v>7.9487290000000002</c:v>
                </c:pt>
                <c:pt idx="2102">
                  <c:v>7.9494239999999996</c:v>
                </c:pt>
                <c:pt idx="2103">
                  <c:v>7.9499810000000002</c:v>
                </c:pt>
                <c:pt idx="2104">
                  <c:v>7.9485679999999999</c:v>
                </c:pt>
                <c:pt idx="2105">
                  <c:v>7.949344</c:v>
                </c:pt>
                <c:pt idx="2106">
                  <c:v>7.9492789999999998</c:v>
                </c:pt>
                <c:pt idx="2107">
                  <c:v>7.9573939999999999</c:v>
                </c:pt>
                <c:pt idx="2108">
                  <c:v>7.9445870000000003</c:v>
                </c:pt>
                <c:pt idx="2109">
                  <c:v>7.9438389999999997</c:v>
                </c:pt>
                <c:pt idx="2110">
                  <c:v>7.9545469999999998</c:v>
                </c:pt>
                <c:pt idx="2111">
                  <c:v>7.9421140000000001</c:v>
                </c:pt>
                <c:pt idx="2112">
                  <c:v>7.9443999999999999</c:v>
                </c:pt>
                <c:pt idx="2113">
                  <c:v>7.9425119999999998</c:v>
                </c:pt>
                <c:pt idx="2114">
                  <c:v>7.9472110000000002</c:v>
                </c:pt>
                <c:pt idx="2115">
                  <c:v>7.9499240000000002</c:v>
                </c:pt>
                <c:pt idx="2116">
                  <c:v>7.9461380000000004</c:v>
                </c:pt>
                <c:pt idx="2117">
                  <c:v>7.9451869999999998</c:v>
                </c:pt>
                <c:pt idx="2118">
                  <c:v>7.9451580000000002</c:v>
                </c:pt>
                <c:pt idx="2119">
                  <c:v>7.9411310000000004</c:v>
                </c:pt>
                <c:pt idx="2120">
                  <c:v>7.9560329999999997</c:v>
                </c:pt>
                <c:pt idx="2121">
                  <c:v>7.9482809999999997</c:v>
                </c:pt>
                <c:pt idx="2122">
                  <c:v>7.9437829999999998</c:v>
                </c:pt>
                <c:pt idx="2123">
                  <c:v>7.9381180000000002</c:v>
                </c:pt>
                <c:pt idx="2124">
                  <c:v>7.9424340000000004</c:v>
                </c:pt>
                <c:pt idx="2125">
                  <c:v>7.9418699999999998</c:v>
                </c:pt>
                <c:pt idx="2126">
                  <c:v>7.9423519999999996</c:v>
                </c:pt>
                <c:pt idx="2127">
                  <c:v>7.9416950000000002</c:v>
                </c:pt>
                <c:pt idx="2128">
                  <c:v>7.942488</c:v>
                </c:pt>
                <c:pt idx="2129">
                  <c:v>7.9472550000000002</c:v>
                </c:pt>
                <c:pt idx="2130">
                  <c:v>7.9365139999999998</c:v>
                </c:pt>
                <c:pt idx="2131">
                  <c:v>7.9458919999999997</c:v>
                </c:pt>
                <c:pt idx="2132">
                  <c:v>7.9377139999999997</c:v>
                </c:pt>
                <c:pt idx="2133">
                  <c:v>7.938275</c:v>
                </c:pt>
                <c:pt idx="2134">
                  <c:v>7.9397000000000002</c:v>
                </c:pt>
                <c:pt idx="2135">
                  <c:v>7.9335269999999998</c:v>
                </c:pt>
                <c:pt idx="2136">
                  <c:v>7.9368489999999996</c:v>
                </c:pt>
                <c:pt idx="2137">
                  <c:v>7.9315709999999999</c:v>
                </c:pt>
                <c:pt idx="2138">
                  <c:v>7.9349160000000003</c:v>
                </c:pt>
                <c:pt idx="2139">
                  <c:v>7.9371799999999997</c:v>
                </c:pt>
                <c:pt idx="2140">
                  <c:v>7.9349129999999999</c:v>
                </c:pt>
                <c:pt idx="2141">
                  <c:v>7.9331779999999998</c:v>
                </c:pt>
                <c:pt idx="2142">
                  <c:v>7.9307889999999999</c:v>
                </c:pt>
                <c:pt idx="2143">
                  <c:v>7.9347180000000002</c:v>
                </c:pt>
                <c:pt idx="2144">
                  <c:v>7.9320560000000002</c:v>
                </c:pt>
                <c:pt idx="2145">
                  <c:v>7.9383379999999999</c:v>
                </c:pt>
                <c:pt idx="2146">
                  <c:v>7.9309060000000002</c:v>
                </c:pt>
                <c:pt idx="2147">
                  <c:v>7.9328329999999996</c:v>
                </c:pt>
                <c:pt idx="2148">
                  <c:v>7.9286880000000002</c:v>
                </c:pt>
                <c:pt idx="2149">
                  <c:v>7.926069</c:v>
                </c:pt>
                <c:pt idx="2150">
                  <c:v>7.9301640000000004</c:v>
                </c:pt>
                <c:pt idx="2151">
                  <c:v>7.9287929999999998</c:v>
                </c:pt>
                <c:pt idx="2152">
                  <c:v>7.93499</c:v>
                </c:pt>
                <c:pt idx="2153">
                  <c:v>7.9283729999999997</c:v>
                </c:pt>
                <c:pt idx="2154">
                  <c:v>7.9403730000000001</c:v>
                </c:pt>
                <c:pt idx="2155">
                  <c:v>7.9296730000000002</c:v>
                </c:pt>
                <c:pt idx="2156">
                  <c:v>7.9323309999999996</c:v>
                </c:pt>
                <c:pt idx="2157">
                  <c:v>7.9290779999999996</c:v>
                </c:pt>
                <c:pt idx="2158">
                  <c:v>7.9322549999999996</c:v>
                </c:pt>
                <c:pt idx="2159">
                  <c:v>7.9377170000000001</c:v>
                </c:pt>
                <c:pt idx="2160">
                  <c:v>7.9301009999999996</c:v>
                </c:pt>
                <c:pt idx="2161">
                  <c:v>7.9226520000000002</c:v>
                </c:pt>
                <c:pt idx="2162">
                  <c:v>7.9281470000000001</c:v>
                </c:pt>
                <c:pt idx="2163">
                  <c:v>7.9273709999999999</c:v>
                </c:pt>
                <c:pt idx="2164">
                  <c:v>7.9273920000000002</c:v>
                </c:pt>
                <c:pt idx="2165">
                  <c:v>7.9227189999999998</c:v>
                </c:pt>
                <c:pt idx="2166">
                  <c:v>7.920941</c:v>
                </c:pt>
                <c:pt idx="2167">
                  <c:v>7.9179069999999996</c:v>
                </c:pt>
                <c:pt idx="2168">
                  <c:v>7.9280220000000003</c:v>
                </c:pt>
                <c:pt idx="2169">
                  <c:v>7.9348799999999997</c:v>
                </c:pt>
                <c:pt idx="2170">
                  <c:v>7.9341799999999996</c:v>
                </c:pt>
                <c:pt idx="2171">
                  <c:v>7.9206580000000004</c:v>
                </c:pt>
                <c:pt idx="2172">
                  <c:v>7.9268150000000004</c:v>
                </c:pt>
                <c:pt idx="2173">
                  <c:v>7.9259069999999996</c:v>
                </c:pt>
                <c:pt idx="2174">
                  <c:v>7.928077</c:v>
                </c:pt>
                <c:pt idx="2175">
                  <c:v>7.9174150000000001</c:v>
                </c:pt>
                <c:pt idx="2176">
                  <c:v>7.9152170000000002</c:v>
                </c:pt>
                <c:pt idx="2177">
                  <c:v>7.9281629999999996</c:v>
                </c:pt>
                <c:pt idx="2178">
                  <c:v>7.9254020000000001</c:v>
                </c:pt>
                <c:pt idx="2179">
                  <c:v>7.9260299999999999</c:v>
                </c:pt>
                <c:pt idx="2180">
                  <c:v>7.9186589999999999</c:v>
                </c:pt>
                <c:pt idx="2181">
                  <c:v>7.9308160000000001</c:v>
                </c:pt>
                <c:pt idx="2182">
                  <c:v>7.9259240000000002</c:v>
                </c:pt>
                <c:pt idx="2183">
                  <c:v>7.9253720000000003</c:v>
                </c:pt>
                <c:pt idx="2184">
                  <c:v>7.9096799999999998</c:v>
                </c:pt>
                <c:pt idx="2185">
                  <c:v>7.9084690000000002</c:v>
                </c:pt>
                <c:pt idx="2186">
                  <c:v>7.9165770000000002</c:v>
                </c:pt>
                <c:pt idx="2187">
                  <c:v>7.9145880000000002</c:v>
                </c:pt>
                <c:pt idx="2188">
                  <c:v>7.9180989999999998</c:v>
                </c:pt>
                <c:pt idx="2189">
                  <c:v>7.9137649999999997</c:v>
                </c:pt>
                <c:pt idx="2190">
                  <c:v>7.9157929999999999</c:v>
                </c:pt>
                <c:pt idx="2191">
                  <c:v>7.9176469999999997</c:v>
                </c:pt>
                <c:pt idx="2192">
                  <c:v>7.9196479999999996</c:v>
                </c:pt>
                <c:pt idx="2193">
                  <c:v>7.9165029999999996</c:v>
                </c:pt>
                <c:pt idx="2194">
                  <c:v>7.914555</c:v>
                </c:pt>
                <c:pt idx="2195">
                  <c:v>7.9079129999999997</c:v>
                </c:pt>
                <c:pt idx="2196">
                  <c:v>7.9185920000000003</c:v>
                </c:pt>
                <c:pt idx="2197">
                  <c:v>7.9321609999999998</c:v>
                </c:pt>
                <c:pt idx="2198">
                  <c:v>7.9518800000000001</c:v>
                </c:pt>
                <c:pt idx="2199">
                  <c:v>7.9546900000000003</c:v>
                </c:pt>
                <c:pt idx="2200">
                  <c:v>7.9722739999999996</c:v>
                </c:pt>
                <c:pt idx="2201">
                  <c:v>7.9791090000000002</c:v>
                </c:pt>
                <c:pt idx="2202">
                  <c:v>7.9938979999999997</c:v>
                </c:pt>
                <c:pt idx="2203">
                  <c:v>8.0015660000000004</c:v>
                </c:pt>
                <c:pt idx="2204">
                  <c:v>8.0088790000000003</c:v>
                </c:pt>
                <c:pt idx="2205">
                  <c:v>8.0245789999999992</c:v>
                </c:pt>
                <c:pt idx="2206">
                  <c:v>8.0221180000000007</c:v>
                </c:pt>
                <c:pt idx="2207">
                  <c:v>8.0387400000000007</c:v>
                </c:pt>
                <c:pt idx="2208">
                  <c:v>8.0319260000000003</c:v>
                </c:pt>
                <c:pt idx="2209">
                  <c:v>8.0654079999999997</c:v>
                </c:pt>
                <c:pt idx="2210">
                  <c:v>8.0726859999999991</c:v>
                </c:pt>
                <c:pt idx="2211">
                  <c:v>8.0852450000000005</c:v>
                </c:pt>
                <c:pt idx="2212">
                  <c:v>8.0849709999999995</c:v>
                </c:pt>
                <c:pt idx="2213">
                  <c:v>8.1102950000000007</c:v>
                </c:pt>
                <c:pt idx="2214">
                  <c:v>8.0753419999999991</c:v>
                </c:pt>
                <c:pt idx="2215">
                  <c:v>8.0810700000000004</c:v>
                </c:pt>
                <c:pt idx="2216">
                  <c:v>8.0659159999999996</c:v>
                </c:pt>
                <c:pt idx="2217">
                  <c:v>8.0856700000000004</c:v>
                </c:pt>
                <c:pt idx="2218">
                  <c:v>8.1004869999999993</c:v>
                </c:pt>
                <c:pt idx="2219">
                  <c:v>8.0934019999999993</c:v>
                </c:pt>
                <c:pt idx="2220">
                  <c:v>8.0985510000000005</c:v>
                </c:pt>
                <c:pt idx="2221">
                  <c:v>8.1253119999999992</c:v>
                </c:pt>
                <c:pt idx="2222">
                  <c:v>8.1209310000000006</c:v>
                </c:pt>
                <c:pt idx="2223">
                  <c:v>8.1303160000000005</c:v>
                </c:pt>
                <c:pt idx="2224">
                  <c:v>8.1419890000000006</c:v>
                </c:pt>
                <c:pt idx="2225">
                  <c:v>8.1298200000000005</c:v>
                </c:pt>
                <c:pt idx="2226">
                  <c:v>8.1556840000000008</c:v>
                </c:pt>
                <c:pt idx="2227">
                  <c:v>8.1894829999999992</c:v>
                </c:pt>
                <c:pt idx="2228">
                  <c:v>8.1325040000000008</c:v>
                </c:pt>
                <c:pt idx="2229">
                  <c:v>8.1509499999999999</c:v>
                </c:pt>
                <c:pt idx="2230">
                  <c:v>8.1618150000000007</c:v>
                </c:pt>
                <c:pt idx="2231">
                  <c:v>8.1413410000000006</c:v>
                </c:pt>
                <c:pt idx="2232">
                  <c:v>8.1081939999999992</c:v>
                </c:pt>
                <c:pt idx="2233">
                  <c:v>8.1346609999999995</c:v>
                </c:pt>
                <c:pt idx="2234">
                  <c:v>8.124924</c:v>
                </c:pt>
                <c:pt idx="2235">
                  <c:v>8.0984960000000008</c:v>
                </c:pt>
                <c:pt idx="2236">
                  <c:v>8.0875839999999997</c:v>
                </c:pt>
                <c:pt idx="2237">
                  <c:v>8.1112579999999994</c:v>
                </c:pt>
                <c:pt idx="2238">
                  <c:v>8.1323270000000001</c:v>
                </c:pt>
                <c:pt idx="2239">
                  <c:v>8.1198650000000008</c:v>
                </c:pt>
                <c:pt idx="2240">
                  <c:v>8.0896989999999995</c:v>
                </c:pt>
                <c:pt idx="2241">
                  <c:v>8.1105680000000007</c:v>
                </c:pt>
                <c:pt idx="2242">
                  <c:v>8.1065269999999998</c:v>
                </c:pt>
                <c:pt idx="2243">
                  <c:v>8.1171170000000004</c:v>
                </c:pt>
                <c:pt idx="2244">
                  <c:v>8.0919840000000001</c:v>
                </c:pt>
                <c:pt idx="2245">
                  <c:v>8.1163019999999992</c:v>
                </c:pt>
                <c:pt idx="2246">
                  <c:v>8.103491</c:v>
                </c:pt>
                <c:pt idx="2247">
                  <c:v>8.1127970000000005</c:v>
                </c:pt>
                <c:pt idx="2248">
                  <c:v>8.1179070000000007</c:v>
                </c:pt>
                <c:pt idx="2249">
                  <c:v>8.1044440000000009</c:v>
                </c:pt>
                <c:pt idx="2250">
                  <c:v>8.1110279999999992</c:v>
                </c:pt>
                <c:pt idx="2251">
                  <c:v>8.1347389999999997</c:v>
                </c:pt>
                <c:pt idx="2252">
                  <c:v>8.1149500000000003</c:v>
                </c:pt>
                <c:pt idx="2253">
                  <c:v>8.1348420000000008</c:v>
                </c:pt>
                <c:pt idx="2254">
                  <c:v>8.1097029999999997</c:v>
                </c:pt>
                <c:pt idx="2255">
                  <c:v>8.1361150000000002</c:v>
                </c:pt>
                <c:pt idx="2256">
                  <c:v>8.1570999999999998</c:v>
                </c:pt>
                <c:pt idx="2257">
                  <c:v>8.1930530000000008</c:v>
                </c:pt>
                <c:pt idx="2258">
                  <c:v>8.1814940000000007</c:v>
                </c:pt>
                <c:pt idx="2259">
                  <c:v>8.1659819999999996</c:v>
                </c:pt>
                <c:pt idx="2260">
                  <c:v>8.1457280000000001</c:v>
                </c:pt>
                <c:pt idx="2261">
                  <c:v>8.1502309999999998</c:v>
                </c:pt>
                <c:pt idx="2262">
                  <c:v>8.1680729999999997</c:v>
                </c:pt>
                <c:pt idx="2263">
                  <c:v>8.1428750000000001</c:v>
                </c:pt>
                <c:pt idx="2264">
                  <c:v>8.135548</c:v>
                </c:pt>
                <c:pt idx="2265">
                  <c:v>8.1368609999999997</c:v>
                </c:pt>
                <c:pt idx="2266">
                  <c:v>8.1685820000000007</c:v>
                </c:pt>
                <c:pt idx="2267">
                  <c:v>8.1767970000000005</c:v>
                </c:pt>
                <c:pt idx="2268">
                  <c:v>8.1802790000000005</c:v>
                </c:pt>
                <c:pt idx="2269">
                  <c:v>8.1890040000000006</c:v>
                </c:pt>
                <c:pt idx="2270">
                  <c:v>8.1409690000000001</c:v>
                </c:pt>
                <c:pt idx="2271">
                  <c:v>8.1503499999999995</c:v>
                </c:pt>
                <c:pt idx="2272">
                  <c:v>8.1707549999999998</c:v>
                </c:pt>
                <c:pt idx="2273">
                  <c:v>8.1619019999999995</c:v>
                </c:pt>
                <c:pt idx="2274">
                  <c:v>8.1397650000000006</c:v>
                </c:pt>
                <c:pt idx="2275">
                  <c:v>8.1727030000000003</c:v>
                </c:pt>
                <c:pt idx="2276">
                  <c:v>8.0879480000000008</c:v>
                </c:pt>
                <c:pt idx="2277">
                  <c:v>8.2094719999999999</c:v>
                </c:pt>
                <c:pt idx="2278">
                  <c:v>8.2069690000000008</c:v>
                </c:pt>
                <c:pt idx="2279">
                  <c:v>8.2177419999999994</c:v>
                </c:pt>
                <c:pt idx="2280">
                  <c:v>8.2169629999999998</c:v>
                </c:pt>
                <c:pt idx="2281">
                  <c:v>8.2204960000000007</c:v>
                </c:pt>
                <c:pt idx="2282">
                  <c:v>8.2176539999999996</c:v>
                </c:pt>
                <c:pt idx="2283">
                  <c:v>8.2066090000000003</c:v>
                </c:pt>
                <c:pt idx="2284">
                  <c:v>8.2243639999999996</c:v>
                </c:pt>
                <c:pt idx="2285">
                  <c:v>8.2108290000000004</c:v>
                </c:pt>
                <c:pt idx="2286">
                  <c:v>8.2148800000000008</c:v>
                </c:pt>
                <c:pt idx="2287">
                  <c:v>8.2027409999999996</c:v>
                </c:pt>
                <c:pt idx="2288">
                  <c:v>8.2346970000000006</c:v>
                </c:pt>
                <c:pt idx="2289">
                  <c:v>8.1967090000000002</c:v>
                </c:pt>
                <c:pt idx="2290">
                  <c:v>8.1837309999999999</c:v>
                </c:pt>
                <c:pt idx="2291">
                  <c:v>8.199306</c:v>
                </c:pt>
                <c:pt idx="2292">
                  <c:v>8.2063989999999993</c:v>
                </c:pt>
                <c:pt idx="2293">
                  <c:v>8.1850529999999999</c:v>
                </c:pt>
                <c:pt idx="2294">
                  <c:v>8.2237760000000009</c:v>
                </c:pt>
                <c:pt idx="2295">
                  <c:v>8.1939240000000009</c:v>
                </c:pt>
                <c:pt idx="2296">
                  <c:v>8.2095590000000005</c:v>
                </c:pt>
                <c:pt idx="2297">
                  <c:v>8.2102850000000007</c:v>
                </c:pt>
                <c:pt idx="2298">
                  <c:v>8.2578099999999992</c:v>
                </c:pt>
                <c:pt idx="2299">
                  <c:v>8.2027169999999998</c:v>
                </c:pt>
                <c:pt idx="2300">
                  <c:v>8.2121169999999992</c:v>
                </c:pt>
                <c:pt idx="2301">
                  <c:v>8.2020719999999994</c:v>
                </c:pt>
                <c:pt idx="2302">
                  <c:v>8.2403390000000005</c:v>
                </c:pt>
                <c:pt idx="2303">
                  <c:v>8.2156420000000008</c:v>
                </c:pt>
                <c:pt idx="2304">
                  <c:v>8.1918869999999995</c:v>
                </c:pt>
                <c:pt idx="2305">
                  <c:v>8.187163</c:v>
                </c:pt>
                <c:pt idx="2306">
                  <c:v>8.1843219999999999</c:v>
                </c:pt>
                <c:pt idx="2307">
                  <c:v>8.1926330000000007</c:v>
                </c:pt>
                <c:pt idx="2308">
                  <c:v>8.1859330000000003</c:v>
                </c:pt>
                <c:pt idx="2309">
                  <c:v>8.1681340000000002</c:v>
                </c:pt>
                <c:pt idx="2310">
                  <c:v>8.1605980000000002</c:v>
                </c:pt>
                <c:pt idx="2311">
                  <c:v>8.1579320000000006</c:v>
                </c:pt>
                <c:pt idx="2312">
                  <c:v>8.1403060000000007</c:v>
                </c:pt>
                <c:pt idx="2313">
                  <c:v>8.1565980000000007</c:v>
                </c:pt>
                <c:pt idx="2314">
                  <c:v>8.1482559999999999</c:v>
                </c:pt>
                <c:pt idx="2315">
                  <c:v>8.1477090000000008</c:v>
                </c:pt>
                <c:pt idx="2316">
                  <c:v>8.1361819999999998</c:v>
                </c:pt>
                <c:pt idx="2317">
                  <c:v>8.1372400000000003</c:v>
                </c:pt>
                <c:pt idx="2318">
                  <c:v>8.1251859999999994</c:v>
                </c:pt>
                <c:pt idx="2319">
                  <c:v>8.1069259999999996</c:v>
                </c:pt>
                <c:pt idx="2320">
                  <c:v>8.113702</c:v>
                </c:pt>
                <c:pt idx="2321">
                  <c:v>8.0947779999999998</c:v>
                </c:pt>
                <c:pt idx="2322">
                  <c:v>8.1012240000000002</c:v>
                </c:pt>
                <c:pt idx="2323">
                  <c:v>8.0812270000000002</c:v>
                </c:pt>
                <c:pt idx="2324">
                  <c:v>8.0875970000000006</c:v>
                </c:pt>
                <c:pt idx="2325">
                  <c:v>8.0683399999999992</c:v>
                </c:pt>
                <c:pt idx="2326">
                  <c:v>8.0635309999999993</c:v>
                </c:pt>
                <c:pt idx="2327">
                  <c:v>8.0656529999999993</c:v>
                </c:pt>
                <c:pt idx="2328">
                  <c:v>8.0538939999999997</c:v>
                </c:pt>
                <c:pt idx="2329">
                  <c:v>8.0451080000000008</c:v>
                </c:pt>
                <c:pt idx="2330">
                  <c:v>8.0386959999999998</c:v>
                </c:pt>
                <c:pt idx="2331">
                  <c:v>8.0255469999999995</c:v>
                </c:pt>
                <c:pt idx="2332">
                  <c:v>8.0149319999999999</c:v>
                </c:pt>
                <c:pt idx="2333">
                  <c:v>8.0002720000000007</c:v>
                </c:pt>
                <c:pt idx="2334">
                  <c:v>7.9832169999999998</c:v>
                </c:pt>
                <c:pt idx="2335">
                  <c:v>7.9714850000000004</c:v>
                </c:pt>
                <c:pt idx="2336">
                  <c:v>7.9726049999999997</c:v>
                </c:pt>
                <c:pt idx="2337">
                  <c:v>7.970148</c:v>
                </c:pt>
                <c:pt idx="2338">
                  <c:v>7.9729939999999999</c:v>
                </c:pt>
                <c:pt idx="2339">
                  <c:v>7.9697089999999999</c:v>
                </c:pt>
                <c:pt idx="2340">
                  <c:v>7.9724279999999998</c:v>
                </c:pt>
                <c:pt idx="2341">
                  <c:v>7.9690919999999998</c:v>
                </c:pt>
                <c:pt idx="2342">
                  <c:v>7.9657830000000001</c:v>
                </c:pt>
                <c:pt idx="2343">
                  <c:v>7.967149</c:v>
                </c:pt>
                <c:pt idx="2344">
                  <c:v>7.9690640000000004</c:v>
                </c:pt>
                <c:pt idx="2345">
                  <c:v>7.9642309999999998</c:v>
                </c:pt>
                <c:pt idx="2346">
                  <c:v>7.9590189999999996</c:v>
                </c:pt>
                <c:pt idx="2347">
                  <c:v>7.9581119999999999</c:v>
                </c:pt>
                <c:pt idx="2348">
                  <c:v>7.9604340000000002</c:v>
                </c:pt>
                <c:pt idx="2349">
                  <c:v>7.9655810000000002</c:v>
                </c:pt>
                <c:pt idx="2350">
                  <c:v>7.9646189999999999</c:v>
                </c:pt>
                <c:pt idx="2351">
                  <c:v>7.9638689999999999</c:v>
                </c:pt>
                <c:pt idx="2352">
                  <c:v>7.9569900000000002</c:v>
                </c:pt>
                <c:pt idx="2353">
                  <c:v>7.9505999999999997</c:v>
                </c:pt>
                <c:pt idx="2354">
                  <c:v>7.9575019999999999</c:v>
                </c:pt>
                <c:pt idx="2355">
                  <c:v>7.9533529999999999</c:v>
                </c:pt>
                <c:pt idx="2356">
                  <c:v>7.9564380000000003</c:v>
                </c:pt>
                <c:pt idx="2357">
                  <c:v>7.9467210000000001</c:v>
                </c:pt>
                <c:pt idx="2358">
                  <c:v>7.9575100000000001</c:v>
                </c:pt>
                <c:pt idx="2359">
                  <c:v>7.9587909999999997</c:v>
                </c:pt>
                <c:pt idx="2360">
                  <c:v>7.9520549999999997</c:v>
                </c:pt>
                <c:pt idx="2361">
                  <c:v>7.9514810000000002</c:v>
                </c:pt>
                <c:pt idx="2362">
                  <c:v>7.9534140000000004</c:v>
                </c:pt>
                <c:pt idx="2363">
                  <c:v>7.9520580000000001</c:v>
                </c:pt>
                <c:pt idx="2364">
                  <c:v>7.9399639999999998</c:v>
                </c:pt>
                <c:pt idx="2365">
                  <c:v>7.9493419999999997</c:v>
                </c:pt>
                <c:pt idx="2366">
                  <c:v>7.9411199999999997</c:v>
                </c:pt>
                <c:pt idx="2367">
                  <c:v>7.9446110000000001</c:v>
                </c:pt>
                <c:pt idx="2368">
                  <c:v>7.9467809999999997</c:v>
                </c:pt>
                <c:pt idx="2369">
                  <c:v>7.9509540000000003</c:v>
                </c:pt>
                <c:pt idx="2370">
                  <c:v>7.94482</c:v>
                </c:pt>
                <c:pt idx="2371">
                  <c:v>7.9418150000000001</c:v>
                </c:pt>
                <c:pt idx="2372">
                  <c:v>7.9361009999999998</c:v>
                </c:pt>
                <c:pt idx="2373">
                  <c:v>7.943282</c:v>
                </c:pt>
                <c:pt idx="2374">
                  <c:v>7.9364780000000001</c:v>
                </c:pt>
                <c:pt idx="2375">
                  <c:v>7.9390919999999996</c:v>
                </c:pt>
                <c:pt idx="2376">
                  <c:v>7.9430750000000003</c:v>
                </c:pt>
                <c:pt idx="2377">
                  <c:v>7.9377209999999998</c:v>
                </c:pt>
                <c:pt idx="2378">
                  <c:v>7.9451850000000004</c:v>
                </c:pt>
                <c:pt idx="2379">
                  <c:v>7.9473260000000003</c:v>
                </c:pt>
                <c:pt idx="2380">
                  <c:v>7.937176</c:v>
                </c:pt>
                <c:pt idx="2381">
                  <c:v>7.93438</c:v>
                </c:pt>
                <c:pt idx="2382">
                  <c:v>7.9418829999999998</c:v>
                </c:pt>
                <c:pt idx="2383">
                  <c:v>7.9382599999999996</c:v>
                </c:pt>
                <c:pt idx="2384">
                  <c:v>7.939152</c:v>
                </c:pt>
                <c:pt idx="2385">
                  <c:v>7.9402379999999999</c:v>
                </c:pt>
                <c:pt idx="2386">
                  <c:v>7.9445030000000001</c:v>
                </c:pt>
                <c:pt idx="2387">
                  <c:v>7.9411930000000002</c:v>
                </c:pt>
                <c:pt idx="2388">
                  <c:v>7.9391210000000001</c:v>
                </c:pt>
                <c:pt idx="2389">
                  <c:v>7.9358360000000001</c:v>
                </c:pt>
                <c:pt idx="2390">
                  <c:v>7.9350949999999996</c:v>
                </c:pt>
                <c:pt idx="2391">
                  <c:v>7.9337580000000001</c:v>
                </c:pt>
                <c:pt idx="2392">
                  <c:v>7.9342889999999997</c:v>
                </c:pt>
                <c:pt idx="2393">
                  <c:v>7.9377529999999998</c:v>
                </c:pt>
                <c:pt idx="2394">
                  <c:v>7.933656</c:v>
                </c:pt>
                <c:pt idx="2395">
                  <c:v>7.9316820000000003</c:v>
                </c:pt>
                <c:pt idx="2396">
                  <c:v>7.927003</c:v>
                </c:pt>
                <c:pt idx="2397">
                  <c:v>7.9256359999999999</c:v>
                </c:pt>
                <c:pt idx="2398">
                  <c:v>7.9317450000000003</c:v>
                </c:pt>
                <c:pt idx="2399">
                  <c:v>7.9281069999999998</c:v>
                </c:pt>
                <c:pt idx="2400">
                  <c:v>7.9310999999999998</c:v>
                </c:pt>
                <c:pt idx="2401">
                  <c:v>7.9344440000000001</c:v>
                </c:pt>
                <c:pt idx="2402">
                  <c:v>7.9377190000000004</c:v>
                </c:pt>
                <c:pt idx="2403">
                  <c:v>7.9318169999999997</c:v>
                </c:pt>
                <c:pt idx="2404">
                  <c:v>7.9370979999999998</c:v>
                </c:pt>
                <c:pt idx="2405">
                  <c:v>7.9324180000000002</c:v>
                </c:pt>
                <c:pt idx="2406">
                  <c:v>7.9336799999999998</c:v>
                </c:pt>
                <c:pt idx="2407">
                  <c:v>7.9289969999999999</c:v>
                </c:pt>
                <c:pt idx="2408">
                  <c:v>7.9328010000000004</c:v>
                </c:pt>
                <c:pt idx="2409">
                  <c:v>7.9255380000000004</c:v>
                </c:pt>
                <c:pt idx="2410">
                  <c:v>7.9241799999999998</c:v>
                </c:pt>
                <c:pt idx="2411">
                  <c:v>7.9283089999999996</c:v>
                </c:pt>
                <c:pt idx="2412">
                  <c:v>7.9336849999999997</c:v>
                </c:pt>
                <c:pt idx="2413">
                  <c:v>7.9235319999999998</c:v>
                </c:pt>
                <c:pt idx="2414">
                  <c:v>7.9333580000000001</c:v>
                </c:pt>
                <c:pt idx="2415">
                  <c:v>7.9240519999999997</c:v>
                </c:pt>
                <c:pt idx="2416">
                  <c:v>7.9281879999999996</c:v>
                </c:pt>
                <c:pt idx="2417">
                  <c:v>7.9249479999999997</c:v>
                </c:pt>
                <c:pt idx="2418">
                  <c:v>7.9249409999999996</c:v>
                </c:pt>
                <c:pt idx="2419">
                  <c:v>7.9242610000000004</c:v>
                </c:pt>
                <c:pt idx="2420">
                  <c:v>7.9254769999999999</c:v>
                </c:pt>
                <c:pt idx="2421">
                  <c:v>7.9227930000000004</c:v>
                </c:pt>
                <c:pt idx="2422">
                  <c:v>7.9194880000000003</c:v>
                </c:pt>
                <c:pt idx="2423">
                  <c:v>7.9174280000000001</c:v>
                </c:pt>
                <c:pt idx="2424">
                  <c:v>7.9255319999999996</c:v>
                </c:pt>
                <c:pt idx="2425">
                  <c:v>7.9233609999999999</c:v>
                </c:pt>
                <c:pt idx="2426">
                  <c:v>7.9248649999999996</c:v>
                </c:pt>
                <c:pt idx="2427">
                  <c:v>7.9237960000000003</c:v>
                </c:pt>
                <c:pt idx="2428">
                  <c:v>7.9225719999999997</c:v>
                </c:pt>
                <c:pt idx="2429">
                  <c:v>7.9220639999999998</c:v>
                </c:pt>
                <c:pt idx="2430">
                  <c:v>7.9224560000000004</c:v>
                </c:pt>
                <c:pt idx="2431">
                  <c:v>7.9187620000000001</c:v>
                </c:pt>
                <c:pt idx="2432">
                  <c:v>7.9194490000000002</c:v>
                </c:pt>
                <c:pt idx="2433">
                  <c:v>7.922104</c:v>
                </c:pt>
                <c:pt idx="2434">
                  <c:v>7.9207850000000004</c:v>
                </c:pt>
                <c:pt idx="2435">
                  <c:v>7.9197420000000003</c:v>
                </c:pt>
                <c:pt idx="2436">
                  <c:v>7.922828</c:v>
                </c:pt>
                <c:pt idx="2437">
                  <c:v>7.9141159999999999</c:v>
                </c:pt>
                <c:pt idx="2438">
                  <c:v>7.9198919999999999</c:v>
                </c:pt>
                <c:pt idx="2439">
                  <c:v>7.9241900000000003</c:v>
                </c:pt>
                <c:pt idx="2440">
                  <c:v>7.9226830000000001</c:v>
                </c:pt>
                <c:pt idx="2441">
                  <c:v>7.9125759999999996</c:v>
                </c:pt>
                <c:pt idx="2442">
                  <c:v>7.9193819999999997</c:v>
                </c:pt>
                <c:pt idx="2443">
                  <c:v>7.9186329999999998</c:v>
                </c:pt>
                <c:pt idx="2444">
                  <c:v>7.9175180000000003</c:v>
                </c:pt>
                <c:pt idx="2445">
                  <c:v>7.920083</c:v>
                </c:pt>
                <c:pt idx="2446">
                  <c:v>7.9139249999999999</c:v>
                </c:pt>
                <c:pt idx="2447">
                  <c:v>7.9167610000000002</c:v>
                </c:pt>
                <c:pt idx="2448">
                  <c:v>7.9093330000000002</c:v>
                </c:pt>
                <c:pt idx="2449">
                  <c:v>7.9161169999999998</c:v>
                </c:pt>
                <c:pt idx="2450">
                  <c:v>7.9147189999999998</c:v>
                </c:pt>
                <c:pt idx="2451">
                  <c:v>7.9131169999999997</c:v>
                </c:pt>
                <c:pt idx="2452">
                  <c:v>7.9160779999999997</c:v>
                </c:pt>
                <c:pt idx="2453">
                  <c:v>7.9183529999999998</c:v>
                </c:pt>
                <c:pt idx="2454">
                  <c:v>7.922148</c:v>
                </c:pt>
                <c:pt idx="2455">
                  <c:v>7.9078359999999996</c:v>
                </c:pt>
                <c:pt idx="2456">
                  <c:v>7.9072509999999996</c:v>
                </c:pt>
                <c:pt idx="2457">
                  <c:v>7.9124720000000002</c:v>
                </c:pt>
                <c:pt idx="2458">
                  <c:v>7.9113350000000002</c:v>
                </c:pt>
                <c:pt idx="2459">
                  <c:v>7.9191820000000002</c:v>
                </c:pt>
                <c:pt idx="2460">
                  <c:v>7.9084589999999997</c:v>
                </c:pt>
                <c:pt idx="2461">
                  <c:v>7.9139210000000002</c:v>
                </c:pt>
                <c:pt idx="2462">
                  <c:v>7.9105980000000002</c:v>
                </c:pt>
                <c:pt idx="2463">
                  <c:v>7.8998309999999998</c:v>
                </c:pt>
                <c:pt idx="2464">
                  <c:v>7.9147220000000003</c:v>
                </c:pt>
                <c:pt idx="2465">
                  <c:v>7.9137259999999996</c:v>
                </c:pt>
                <c:pt idx="2466">
                  <c:v>7.9086030000000003</c:v>
                </c:pt>
                <c:pt idx="2467">
                  <c:v>7.9172700000000003</c:v>
                </c:pt>
                <c:pt idx="2468">
                  <c:v>7.909249</c:v>
                </c:pt>
                <c:pt idx="2469">
                  <c:v>7.92103</c:v>
                </c:pt>
                <c:pt idx="2470">
                  <c:v>7.9059179999999998</c:v>
                </c:pt>
                <c:pt idx="2471">
                  <c:v>7.9105970000000001</c:v>
                </c:pt>
                <c:pt idx="2472">
                  <c:v>7.9078670000000004</c:v>
                </c:pt>
                <c:pt idx="2473">
                  <c:v>7.9050510000000003</c:v>
                </c:pt>
                <c:pt idx="2474">
                  <c:v>7.9078840000000001</c:v>
                </c:pt>
                <c:pt idx="2475">
                  <c:v>7.9051549999999997</c:v>
                </c:pt>
                <c:pt idx="2476">
                  <c:v>7.9039089999999996</c:v>
                </c:pt>
                <c:pt idx="2477">
                  <c:v>7.9098449999999998</c:v>
                </c:pt>
                <c:pt idx="2478">
                  <c:v>7.9167269999999998</c:v>
                </c:pt>
                <c:pt idx="2479">
                  <c:v>7.9132990000000003</c:v>
                </c:pt>
                <c:pt idx="2480">
                  <c:v>7.9071939999999996</c:v>
                </c:pt>
                <c:pt idx="2481">
                  <c:v>7.9052439999999997</c:v>
                </c:pt>
                <c:pt idx="2482">
                  <c:v>7.9060329999999999</c:v>
                </c:pt>
                <c:pt idx="2483">
                  <c:v>7.9037699999999997</c:v>
                </c:pt>
                <c:pt idx="2484">
                  <c:v>7.9215159999999996</c:v>
                </c:pt>
                <c:pt idx="2485">
                  <c:v>7.9336200000000003</c:v>
                </c:pt>
                <c:pt idx="2486">
                  <c:v>7.950005</c:v>
                </c:pt>
                <c:pt idx="2487">
                  <c:v>7.965497</c:v>
                </c:pt>
                <c:pt idx="2488">
                  <c:v>7.9791429999999997</c:v>
                </c:pt>
                <c:pt idx="2489">
                  <c:v>7.9912510000000001</c:v>
                </c:pt>
                <c:pt idx="2490">
                  <c:v>7.9968170000000001</c:v>
                </c:pt>
                <c:pt idx="2491">
                  <c:v>8.0165360000000003</c:v>
                </c:pt>
                <c:pt idx="2492">
                  <c:v>8.0161099999999994</c:v>
                </c:pt>
                <c:pt idx="2493">
                  <c:v>8.0239849999999997</c:v>
                </c:pt>
                <c:pt idx="2494">
                  <c:v>8.0462810000000005</c:v>
                </c:pt>
                <c:pt idx="2495">
                  <c:v>8.0598869999999998</c:v>
                </c:pt>
                <c:pt idx="2496">
                  <c:v>8.0621240000000007</c:v>
                </c:pt>
                <c:pt idx="2497">
                  <c:v>8.0614120000000007</c:v>
                </c:pt>
                <c:pt idx="2498">
                  <c:v>8.0762859999999996</c:v>
                </c:pt>
                <c:pt idx="2499">
                  <c:v>8.1019909999999999</c:v>
                </c:pt>
                <c:pt idx="2500">
                  <c:v>8.1088269999999998</c:v>
                </c:pt>
                <c:pt idx="2501">
                  <c:v>8.0959939999999992</c:v>
                </c:pt>
                <c:pt idx="2502">
                  <c:v>8.1003410000000002</c:v>
                </c:pt>
                <c:pt idx="2503">
                  <c:v>8.1048489999999997</c:v>
                </c:pt>
                <c:pt idx="2504">
                  <c:v>8.1338950000000008</c:v>
                </c:pt>
                <c:pt idx="2505">
                  <c:v>8.1215419999999998</c:v>
                </c:pt>
                <c:pt idx="2506">
                  <c:v>8.1157959999999996</c:v>
                </c:pt>
                <c:pt idx="2507">
                  <c:v>8.1217269999999999</c:v>
                </c:pt>
                <c:pt idx="2508">
                  <c:v>8.1447610000000008</c:v>
                </c:pt>
                <c:pt idx="2509">
                  <c:v>8.1475799999999996</c:v>
                </c:pt>
                <c:pt idx="2510">
                  <c:v>8.1441110000000005</c:v>
                </c:pt>
                <c:pt idx="2511">
                  <c:v>8.1339830000000006</c:v>
                </c:pt>
                <c:pt idx="2512">
                  <c:v>8.1740829999999995</c:v>
                </c:pt>
                <c:pt idx="2513">
                  <c:v>8.1680779999999995</c:v>
                </c:pt>
                <c:pt idx="2514">
                  <c:v>8.1524099999999997</c:v>
                </c:pt>
                <c:pt idx="2515">
                  <c:v>8.1733890000000002</c:v>
                </c:pt>
                <c:pt idx="2516">
                  <c:v>8.1857530000000001</c:v>
                </c:pt>
                <c:pt idx="2517">
                  <c:v>8.1864159999999995</c:v>
                </c:pt>
                <c:pt idx="2518">
                  <c:v>8.1626290000000008</c:v>
                </c:pt>
                <c:pt idx="2519">
                  <c:v>8.2018050000000002</c:v>
                </c:pt>
                <c:pt idx="2520">
                  <c:v>8.1856360000000006</c:v>
                </c:pt>
                <c:pt idx="2521">
                  <c:v>8.1605919999999994</c:v>
                </c:pt>
                <c:pt idx="2522">
                  <c:v>8.1450779999999998</c:v>
                </c:pt>
                <c:pt idx="2523">
                  <c:v>8.1401459999999997</c:v>
                </c:pt>
                <c:pt idx="2524">
                  <c:v>8.1498240000000006</c:v>
                </c:pt>
                <c:pt idx="2525">
                  <c:v>8.1551329999999993</c:v>
                </c:pt>
                <c:pt idx="2526">
                  <c:v>8.1940639999999991</c:v>
                </c:pt>
                <c:pt idx="2527">
                  <c:v>8.2043210000000002</c:v>
                </c:pt>
                <c:pt idx="2528">
                  <c:v>8.1545539999999992</c:v>
                </c:pt>
                <c:pt idx="2529">
                  <c:v>8.1582209999999993</c:v>
                </c:pt>
                <c:pt idx="2530">
                  <c:v>8.1955200000000001</c:v>
                </c:pt>
                <c:pt idx="2531">
                  <c:v>8.166919</c:v>
                </c:pt>
                <c:pt idx="2532">
                  <c:v>8.1627189999999992</c:v>
                </c:pt>
                <c:pt idx="2533">
                  <c:v>8.1794930000000008</c:v>
                </c:pt>
                <c:pt idx="2534">
                  <c:v>8.1715699999999991</c:v>
                </c:pt>
                <c:pt idx="2535">
                  <c:v>8.172174</c:v>
                </c:pt>
                <c:pt idx="2536">
                  <c:v>8.1962890000000002</c:v>
                </c:pt>
                <c:pt idx="2537">
                  <c:v>8.1893159999999998</c:v>
                </c:pt>
                <c:pt idx="2538">
                  <c:v>8.1865039999999993</c:v>
                </c:pt>
                <c:pt idx="2539">
                  <c:v>8.1809270000000005</c:v>
                </c:pt>
                <c:pt idx="2540">
                  <c:v>8.1792719999999992</c:v>
                </c:pt>
                <c:pt idx="2541">
                  <c:v>8.2136250000000004</c:v>
                </c:pt>
                <c:pt idx="2542">
                  <c:v>8.1926659999999991</c:v>
                </c:pt>
                <c:pt idx="2543">
                  <c:v>8.2189949999999996</c:v>
                </c:pt>
                <c:pt idx="2544">
                  <c:v>8.2082920000000001</c:v>
                </c:pt>
                <c:pt idx="2545">
                  <c:v>8.1928710000000002</c:v>
                </c:pt>
                <c:pt idx="2546">
                  <c:v>8.1790120000000002</c:v>
                </c:pt>
                <c:pt idx="2547">
                  <c:v>8.23264</c:v>
                </c:pt>
                <c:pt idx="2548">
                  <c:v>8.2027470000000005</c:v>
                </c:pt>
                <c:pt idx="2549">
                  <c:v>8.1599830000000004</c:v>
                </c:pt>
                <c:pt idx="2550">
                  <c:v>8.185746</c:v>
                </c:pt>
                <c:pt idx="2551">
                  <c:v>8.2081459999999993</c:v>
                </c:pt>
                <c:pt idx="2552">
                  <c:v>8.1762280000000001</c:v>
                </c:pt>
                <c:pt idx="2553">
                  <c:v>8.1973739999999999</c:v>
                </c:pt>
                <c:pt idx="2554">
                  <c:v>8.1749310000000008</c:v>
                </c:pt>
                <c:pt idx="2555">
                  <c:v>8.2056269999999998</c:v>
                </c:pt>
                <c:pt idx="2556">
                  <c:v>8.1885490000000001</c:v>
                </c:pt>
                <c:pt idx="2557">
                  <c:v>8.1682310000000005</c:v>
                </c:pt>
                <c:pt idx="2558">
                  <c:v>8.1783699999999993</c:v>
                </c:pt>
                <c:pt idx="2559">
                  <c:v>8.2293859999999999</c:v>
                </c:pt>
                <c:pt idx="2560">
                  <c:v>8.1810069999999993</c:v>
                </c:pt>
                <c:pt idx="2561">
                  <c:v>8.2178920000000009</c:v>
                </c:pt>
                <c:pt idx="2562">
                  <c:v>8.1966579999999993</c:v>
                </c:pt>
                <c:pt idx="2563">
                  <c:v>8.2160539999999997</c:v>
                </c:pt>
                <c:pt idx="2564">
                  <c:v>8.1993519999999993</c:v>
                </c:pt>
                <c:pt idx="2565">
                  <c:v>8.1804089999999992</c:v>
                </c:pt>
                <c:pt idx="2566">
                  <c:v>8.1775140000000004</c:v>
                </c:pt>
                <c:pt idx="2567">
                  <c:v>8.1831029999999991</c:v>
                </c:pt>
                <c:pt idx="2568">
                  <c:v>8.2115550000000006</c:v>
                </c:pt>
                <c:pt idx="2569">
                  <c:v>8.1875850000000003</c:v>
                </c:pt>
                <c:pt idx="2570">
                  <c:v>8.1708859999999994</c:v>
                </c:pt>
                <c:pt idx="2571">
                  <c:v>8.1939089999999997</c:v>
                </c:pt>
                <c:pt idx="2572">
                  <c:v>8.1709040000000002</c:v>
                </c:pt>
                <c:pt idx="2573">
                  <c:v>8.1961119999999994</c:v>
                </c:pt>
                <c:pt idx="2574">
                  <c:v>8.1757019999999994</c:v>
                </c:pt>
                <c:pt idx="2575">
                  <c:v>8.1490729999999996</c:v>
                </c:pt>
                <c:pt idx="2576">
                  <c:v>8.1972450000000006</c:v>
                </c:pt>
                <c:pt idx="2577">
                  <c:v>8.1520799999999998</c:v>
                </c:pt>
                <c:pt idx="2578">
                  <c:v>8.1891730000000003</c:v>
                </c:pt>
                <c:pt idx="2579">
                  <c:v>8.1824539999999999</c:v>
                </c:pt>
                <c:pt idx="2580">
                  <c:v>8.176247</c:v>
                </c:pt>
                <c:pt idx="2581">
                  <c:v>8.1774109999999993</c:v>
                </c:pt>
                <c:pt idx="2582">
                  <c:v>8.1736599999999999</c:v>
                </c:pt>
                <c:pt idx="2583">
                  <c:v>8.1821660000000005</c:v>
                </c:pt>
                <c:pt idx="2584">
                  <c:v>8.1946019999999997</c:v>
                </c:pt>
                <c:pt idx="2585">
                  <c:v>8.1539750000000009</c:v>
                </c:pt>
                <c:pt idx="2586">
                  <c:v>8.1595680000000002</c:v>
                </c:pt>
                <c:pt idx="2587">
                  <c:v>8.1612930000000006</c:v>
                </c:pt>
                <c:pt idx="2588">
                  <c:v>8.1565290000000008</c:v>
                </c:pt>
                <c:pt idx="2589">
                  <c:v>8.1594189999999998</c:v>
                </c:pt>
                <c:pt idx="2590">
                  <c:v>8.1477129999999995</c:v>
                </c:pt>
                <c:pt idx="2591">
                  <c:v>8.1573119999999992</c:v>
                </c:pt>
                <c:pt idx="2592">
                  <c:v>8.1371730000000007</c:v>
                </c:pt>
                <c:pt idx="2593">
                  <c:v>8.1647890000000007</c:v>
                </c:pt>
                <c:pt idx="2594">
                  <c:v>8.1470120000000001</c:v>
                </c:pt>
                <c:pt idx="2595">
                  <c:v>8.1406930000000006</c:v>
                </c:pt>
                <c:pt idx="2596">
                  <c:v>8.1322980000000005</c:v>
                </c:pt>
                <c:pt idx="2597">
                  <c:v>8.1217520000000007</c:v>
                </c:pt>
                <c:pt idx="2598">
                  <c:v>8.1219479999999997</c:v>
                </c:pt>
                <c:pt idx="2599">
                  <c:v>8.1274119999999996</c:v>
                </c:pt>
                <c:pt idx="2600">
                  <c:v>8.1090230000000005</c:v>
                </c:pt>
                <c:pt idx="2601">
                  <c:v>8.1246179999999999</c:v>
                </c:pt>
                <c:pt idx="2602">
                  <c:v>8.127637</c:v>
                </c:pt>
                <c:pt idx="2603">
                  <c:v>8.1159560000000006</c:v>
                </c:pt>
                <c:pt idx="2604">
                  <c:v>8.0986159999999998</c:v>
                </c:pt>
                <c:pt idx="2605">
                  <c:v>8.0919919999999994</c:v>
                </c:pt>
                <c:pt idx="2606">
                  <c:v>8.0900949999999998</c:v>
                </c:pt>
                <c:pt idx="2607">
                  <c:v>8.0791090000000008</c:v>
                </c:pt>
                <c:pt idx="2608">
                  <c:v>8.0683869999999995</c:v>
                </c:pt>
                <c:pt idx="2609">
                  <c:v>8.0628480000000007</c:v>
                </c:pt>
                <c:pt idx="2610">
                  <c:v>8.0756040000000002</c:v>
                </c:pt>
                <c:pt idx="2611">
                  <c:v>8.0609690000000001</c:v>
                </c:pt>
                <c:pt idx="2612">
                  <c:v>8.0646100000000001</c:v>
                </c:pt>
                <c:pt idx="2613">
                  <c:v>8.0505940000000002</c:v>
                </c:pt>
                <c:pt idx="2614">
                  <c:v>8.0479669999999999</c:v>
                </c:pt>
                <c:pt idx="2615">
                  <c:v>8.0350149999999996</c:v>
                </c:pt>
                <c:pt idx="2616">
                  <c:v>8.0289520000000003</c:v>
                </c:pt>
                <c:pt idx="2617">
                  <c:v>8.0235869999999991</c:v>
                </c:pt>
                <c:pt idx="2618">
                  <c:v>8.0157729999999994</c:v>
                </c:pt>
                <c:pt idx="2619">
                  <c:v>8.0064620000000009</c:v>
                </c:pt>
                <c:pt idx="2620">
                  <c:v>7.9949649999999997</c:v>
                </c:pt>
                <c:pt idx="2621">
                  <c:v>7.9813840000000003</c:v>
                </c:pt>
                <c:pt idx="2622">
                  <c:v>7.9691130000000001</c:v>
                </c:pt>
                <c:pt idx="2623">
                  <c:v>7.9603219999999997</c:v>
                </c:pt>
                <c:pt idx="2624">
                  <c:v>7.95505</c:v>
                </c:pt>
                <c:pt idx="2625">
                  <c:v>7.9598659999999999</c:v>
                </c:pt>
                <c:pt idx="2626">
                  <c:v>7.9520939999999998</c:v>
                </c:pt>
                <c:pt idx="2627">
                  <c:v>7.9541259999999996</c:v>
                </c:pt>
                <c:pt idx="2628">
                  <c:v>7.9569179999999999</c:v>
                </c:pt>
                <c:pt idx="2629">
                  <c:v>7.9551889999999998</c:v>
                </c:pt>
                <c:pt idx="2630">
                  <c:v>7.9581350000000004</c:v>
                </c:pt>
                <c:pt idx="2631">
                  <c:v>7.9522240000000002</c:v>
                </c:pt>
                <c:pt idx="2632">
                  <c:v>7.9495100000000001</c:v>
                </c:pt>
                <c:pt idx="2633">
                  <c:v>7.9473710000000004</c:v>
                </c:pt>
                <c:pt idx="2634">
                  <c:v>7.9500250000000001</c:v>
                </c:pt>
                <c:pt idx="2635">
                  <c:v>7.9508939999999999</c:v>
                </c:pt>
                <c:pt idx="2636">
                  <c:v>7.9459549999999997</c:v>
                </c:pt>
                <c:pt idx="2637">
                  <c:v>7.9398499999999999</c:v>
                </c:pt>
                <c:pt idx="2638">
                  <c:v>7.9508890000000001</c:v>
                </c:pt>
                <c:pt idx="2639">
                  <c:v>7.945246</c:v>
                </c:pt>
                <c:pt idx="2640">
                  <c:v>7.9458950000000002</c:v>
                </c:pt>
                <c:pt idx="2641">
                  <c:v>7.9450459999999996</c:v>
                </c:pt>
                <c:pt idx="2642">
                  <c:v>7.945373</c:v>
                </c:pt>
                <c:pt idx="2643">
                  <c:v>7.950869</c:v>
                </c:pt>
                <c:pt idx="2644">
                  <c:v>7.9459869999999997</c:v>
                </c:pt>
                <c:pt idx="2645">
                  <c:v>7.9407249999999996</c:v>
                </c:pt>
                <c:pt idx="2646">
                  <c:v>7.9404750000000002</c:v>
                </c:pt>
                <c:pt idx="2647">
                  <c:v>7.9474819999999999</c:v>
                </c:pt>
                <c:pt idx="2648">
                  <c:v>7.9407030000000001</c:v>
                </c:pt>
                <c:pt idx="2649">
                  <c:v>7.9405429999999999</c:v>
                </c:pt>
                <c:pt idx="2650">
                  <c:v>7.9417669999999996</c:v>
                </c:pt>
                <c:pt idx="2651">
                  <c:v>7.9385130000000004</c:v>
                </c:pt>
                <c:pt idx="2652">
                  <c:v>7.9384690000000004</c:v>
                </c:pt>
                <c:pt idx="2653">
                  <c:v>7.9334740000000004</c:v>
                </c:pt>
                <c:pt idx="2654">
                  <c:v>7.9412539999999998</c:v>
                </c:pt>
                <c:pt idx="2655">
                  <c:v>7.9352099999999997</c:v>
                </c:pt>
                <c:pt idx="2656">
                  <c:v>7.9243709999999998</c:v>
                </c:pt>
                <c:pt idx="2657">
                  <c:v>7.9356609999999996</c:v>
                </c:pt>
                <c:pt idx="2658">
                  <c:v>7.9328089999999998</c:v>
                </c:pt>
                <c:pt idx="2659">
                  <c:v>7.9341359999999996</c:v>
                </c:pt>
                <c:pt idx="2660">
                  <c:v>7.9378580000000003</c:v>
                </c:pt>
                <c:pt idx="2661">
                  <c:v>7.9389900000000004</c:v>
                </c:pt>
                <c:pt idx="2662">
                  <c:v>7.9352229999999997</c:v>
                </c:pt>
                <c:pt idx="2663">
                  <c:v>7.9324789999999998</c:v>
                </c:pt>
                <c:pt idx="2664">
                  <c:v>7.9359760000000001</c:v>
                </c:pt>
                <c:pt idx="2665">
                  <c:v>7.9370620000000001</c:v>
                </c:pt>
                <c:pt idx="2666">
                  <c:v>7.932213</c:v>
                </c:pt>
                <c:pt idx="2667">
                  <c:v>7.9330220000000002</c:v>
                </c:pt>
                <c:pt idx="2668">
                  <c:v>7.931095</c:v>
                </c:pt>
                <c:pt idx="2669">
                  <c:v>7.9343709999999996</c:v>
                </c:pt>
                <c:pt idx="2670">
                  <c:v>7.9338309999999996</c:v>
                </c:pt>
                <c:pt idx="2671">
                  <c:v>7.9293069999999997</c:v>
                </c:pt>
                <c:pt idx="2672">
                  <c:v>7.9344460000000003</c:v>
                </c:pt>
                <c:pt idx="2673">
                  <c:v>7.9276470000000003</c:v>
                </c:pt>
                <c:pt idx="2674">
                  <c:v>7.9316659999999999</c:v>
                </c:pt>
                <c:pt idx="2675">
                  <c:v>7.9270659999999999</c:v>
                </c:pt>
                <c:pt idx="2676">
                  <c:v>7.9333980000000004</c:v>
                </c:pt>
                <c:pt idx="2677">
                  <c:v>7.9311230000000004</c:v>
                </c:pt>
                <c:pt idx="2678">
                  <c:v>7.9310609999999997</c:v>
                </c:pt>
                <c:pt idx="2679">
                  <c:v>7.922879</c:v>
                </c:pt>
                <c:pt idx="2680">
                  <c:v>7.9327839999999998</c:v>
                </c:pt>
                <c:pt idx="2681">
                  <c:v>7.9296119999999997</c:v>
                </c:pt>
                <c:pt idx="2682">
                  <c:v>7.9289430000000003</c:v>
                </c:pt>
                <c:pt idx="2683">
                  <c:v>7.9252370000000001</c:v>
                </c:pt>
                <c:pt idx="2684">
                  <c:v>7.9344609999999998</c:v>
                </c:pt>
                <c:pt idx="2685">
                  <c:v>7.9304699999999997</c:v>
                </c:pt>
                <c:pt idx="2686">
                  <c:v>7.9289120000000004</c:v>
                </c:pt>
                <c:pt idx="2687">
                  <c:v>7.93283</c:v>
                </c:pt>
                <c:pt idx="2688">
                  <c:v>7.9343260000000004</c:v>
                </c:pt>
                <c:pt idx="2689">
                  <c:v>7.9242039999999996</c:v>
                </c:pt>
                <c:pt idx="2690">
                  <c:v>7.9267810000000001</c:v>
                </c:pt>
                <c:pt idx="2691">
                  <c:v>7.9284119999999998</c:v>
                </c:pt>
                <c:pt idx="2692">
                  <c:v>7.9290039999999999</c:v>
                </c:pt>
                <c:pt idx="2693">
                  <c:v>7.9336159999999998</c:v>
                </c:pt>
                <c:pt idx="2694">
                  <c:v>7.9357139999999999</c:v>
                </c:pt>
                <c:pt idx="2695">
                  <c:v>7.9260549999999999</c:v>
                </c:pt>
                <c:pt idx="2696">
                  <c:v>7.9271010000000004</c:v>
                </c:pt>
                <c:pt idx="2697">
                  <c:v>7.9296670000000002</c:v>
                </c:pt>
                <c:pt idx="2698">
                  <c:v>7.9248810000000001</c:v>
                </c:pt>
                <c:pt idx="2699">
                  <c:v>7.9248859999999999</c:v>
                </c:pt>
                <c:pt idx="2700">
                  <c:v>7.92021</c:v>
                </c:pt>
                <c:pt idx="2701">
                  <c:v>7.9302780000000004</c:v>
                </c:pt>
                <c:pt idx="2702">
                  <c:v>7.9221060000000003</c:v>
                </c:pt>
                <c:pt idx="2703">
                  <c:v>7.9281779999999999</c:v>
                </c:pt>
                <c:pt idx="2704">
                  <c:v>7.9236380000000004</c:v>
                </c:pt>
                <c:pt idx="2705">
                  <c:v>7.9303660000000002</c:v>
                </c:pt>
                <c:pt idx="2706">
                  <c:v>7.9251069999999997</c:v>
                </c:pt>
                <c:pt idx="2707">
                  <c:v>7.9283799999999998</c:v>
                </c:pt>
                <c:pt idx="2708">
                  <c:v>7.9333489999999998</c:v>
                </c:pt>
                <c:pt idx="2709">
                  <c:v>7.9248510000000003</c:v>
                </c:pt>
                <c:pt idx="2710">
                  <c:v>7.9215299999999997</c:v>
                </c:pt>
                <c:pt idx="2711">
                  <c:v>7.9194250000000004</c:v>
                </c:pt>
                <c:pt idx="2712">
                  <c:v>7.9302590000000004</c:v>
                </c:pt>
                <c:pt idx="2713">
                  <c:v>7.9261999999999997</c:v>
                </c:pt>
                <c:pt idx="2714">
                  <c:v>7.9268890000000001</c:v>
                </c:pt>
                <c:pt idx="2715">
                  <c:v>7.9193170000000004</c:v>
                </c:pt>
                <c:pt idx="2716">
                  <c:v>7.9255979999999999</c:v>
                </c:pt>
                <c:pt idx="2717">
                  <c:v>7.9302760000000001</c:v>
                </c:pt>
                <c:pt idx="2718">
                  <c:v>7.9277189999999997</c:v>
                </c:pt>
                <c:pt idx="2719">
                  <c:v>7.9249090000000004</c:v>
                </c:pt>
                <c:pt idx="2720">
                  <c:v>7.9232719999999999</c:v>
                </c:pt>
                <c:pt idx="2721">
                  <c:v>7.9222950000000001</c:v>
                </c:pt>
                <c:pt idx="2722">
                  <c:v>7.9274950000000004</c:v>
                </c:pt>
                <c:pt idx="2723">
                  <c:v>7.9227780000000001</c:v>
                </c:pt>
                <c:pt idx="2724">
                  <c:v>7.924893</c:v>
                </c:pt>
                <c:pt idx="2725">
                  <c:v>7.9180359999999999</c:v>
                </c:pt>
                <c:pt idx="2726">
                  <c:v>7.9301620000000002</c:v>
                </c:pt>
                <c:pt idx="2727">
                  <c:v>7.9123929999999998</c:v>
                </c:pt>
                <c:pt idx="2728">
                  <c:v>7.9249470000000004</c:v>
                </c:pt>
                <c:pt idx="2729">
                  <c:v>7.9191570000000002</c:v>
                </c:pt>
                <c:pt idx="2730">
                  <c:v>7.9196759999999999</c:v>
                </c:pt>
                <c:pt idx="2731">
                  <c:v>7.9235170000000004</c:v>
                </c:pt>
                <c:pt idx="2732">
                  <c:v>7.920077</c:v>
                </c:pt>
                <c:pt idx="2733">
                  <c:v>7.9187469999999998</c:v>
                </c:pt>
                <c:pt idx="2734">
                  <c:v>7.9208730000000003</c:v>
                </c:pt>
                <c:pt idx="2735">
                  <c:v>7.9242379999999999</c:v>
                </c:pt>
                <c:pt idx="2736">
                  <c:v>7.9236199999999997</c:v>
                </c:pt>
                <c:pt idx="2737">
                  <c:v>7.9228759999999996</c:v>
                </c:pt>
                <c:pt idx="2738">
                  <c:v>7.9154580000000001</c:v>
                </c:pt>
                <c:pt idx="2739">
                  <c:v>7.9195409999999997</c:v>
                </c:pt>
                <c:pt idx="2740">
                  <c:v>7.9099469999999998</c:v>
                </c:pt>
                <c:pt idx="2741">
                  <c:v>7.9195700000000002</c:v>
                </c:pt>
                <c:pt idx="2742">
                  <c:v>7.9125629999999996</c:v>
                </c:pt>
                <c:pt idx="2743">
                  <c:v>7.9181280000000003</c:v>
                </c:pt>
                <c:pt idx="2744">
                  <c:v>7.914237</c:v>
                </c:pt>
                <c:pt idx="2745">
                  <c:v>7.9133909999999998</c:v>
                </c:pt>
                <c:pt idx="2746">
                  <c:v>7.9167889999999996</c:v>
                </c:pt>
                <c:pt idx="2747">
                  <c:v>7.9144750000000004</c:v>
                </c:pt>
                <c:pt idx="2748">
                  <c:v>7.9167779999999999</c:v>
                </c:pt>
                <c:pt idx="2749">
                  <c:v>7.9228680000000002</c:v>
                </c:pt>
                <c:pt idx="2750">
                  <c:v>7.9192130000000001</c:v>
                </c:pt>
                <c:pt idx="2751">
                  <c:v>7.9139949999999999</c:v>
                </c:pt>
                <c:pt idx="2752">
                  <c:v>7.9147740000000004</c:v>
                </c:pt>
                <c:pt idx="2753">
                  <c:v>7.918488</c:v>
                </c:pt>
                <c:pt idx="2754">
                  <c:v>7.912725</c:v>
                </c:pt>
                <c:pt idx="2755">
                  <c:v>7.9161190000000001</c:v>
                </c:pt>
                <c:pt idx="2756">
                  <c:v>7.9175319999999996</c:v>
                </c:pt>
                <c:pt idx="2757">
                  <c:v>7.9042079999999997</c:v>
                </c:pt>
                <c:pt idx="2758">
                  <c:v>7.912039</c:v>
                </c:pt>
                <c:pt idx="2759">
                  <c:v>7.9153349999999998</c:v>
                </c:pt>
                <c:pt idx="2760">
                  <c:v>7.9071610000000003</c:v>
                </c:pt>
                <c:pt idx="2761">
                  <c:v>7.9134399999999996</c:v>
                </c:pt>
                <c:pt idx="2762">
                  <c:v>7.9093260000000001</c:v>
                </c:pt>
                <c:pt idx="2763">
                  <c:v>7.914587</c:v>
                </c:pt>
                <c:pt idx="2764">
                  <c:v>7.9086470000000002</c:v>
                </c:pt>
                <c:pt idx="2765">
                  <c:v>7.9147020000000001</c:v>
                </c:pt>
                <c:pt idx="2766">
                  <c:v>7.915152</c:v>
                </c:pt>
                <c:pt idx="2767">
                  <c:v>7.9139869999999997</c:v>
                </c:pt>
                <c:pt idx="2768">
                  <c:v>7.9176710000000003</c:v>
                </c:pt>
                <c:pt idx="2769">
                  <c:v>7.914517</c:v>
                </c:pt>
                <c:pt idx="2770">
                  <c:v>7.912687</c:v>
                </c:pt>
                <c:pt idx="2771">
                  <c:v>7.9118259999999996</c:v>
                </c:pt>
                <c:pt idx="2772">
                  <c:v>7.9189509999999999</c:v>
                </c:pt>
                <c:pt idx="2773">
                  <c:v>7.926882</c:v>
                </c:pt>
                <c:pt idx="2774">
                  <c:v>7.9486549999999996</c:v>
                </c:pt>
                <c:pt idx="2775">
                  <c:v>7.9567160000000001</c:v>
                </c:pt>
                <c:pt idx="2776">
                  <c:v>7.9703530000000002</c:v>
                </c:pt>
                <c:pt idx="2777">
                  <c:v>7.98048</c:v>
                </c:pt>
                <c:pt idx="2778">
                  <c:v>7.9886889999999999</c:v>
                </c:pt>
                <c:pt idx="2779">
                  <c:v>7.9947140000000001</c:v>
                </c:pt>
                <c:pt idx="2780">
                  <c:v>8.0035600000000002</c:v>
                </c:pt>
                <c:pt idx="2781">
                  <c:v>8.0109399999999997</c:v>
                </c:pt>
                <c:pt idx="2782">
                  <c:v>8.0246709999999997</c:v>
                </c:pt>
                <c:pt idx="2783">
                  <c:v>8.0388559999999991</c:v>
                </c:pt>
                <c:pt idx="2784">
                  <c:v>8.0319649999999996</c:v>
                </c:pt>
                <c:pt idx="2785">
                  <c:v>8.0565610000000003</c:v>
                </c:pt>
                <c:pt idx="2786">
                  <c:v>8.0524190000000004</c:v>
                </c:pt>
                <c:pt idx="2787">
                  <c:v>8.0466160000000002</c:v>
                </c:pt>
                <c:pt idx="2788">
                  <c:v>8.0804069999999992</c:v>
                </c:pt>
                <c:pt idx="2789">
                  <c:v>8.0633490000000005</c:v>
                </c:pt>
                <c:pt idx="2790">
                  <c:v>8.0771540000000002</c:v>
                </c:pt>
                <c:pt idx="2791">
                  <c:v>8.0743829999999992</c:v>
                </c:pt>
                <c:pt idx="2792">
                  <c:v>8.0689799999999998</c:v>
                </c:pt>
                <c:pt idx="2793">
                  <c:v>8.0702739999999995</c:v>
                </c:pt>
                <c:pt idx="2794">
                  <c:v>8.0821079999999998</c:v>
                </c:pt>
                <c:pt idx="2795">
                  <c:v>8.0966769999999997</c:v>
                </c:pt>
                <c:pt idx="2796">
                  <c:v>8.0943699999999996</c:v>
                </c:pt>
                <c:pt idx="2797">
                  <c:v>8.1117469999999994</c:v>
                </c:pt>
                <c:pt idx="2798">
                  <c:v>8.1136780000000002</c:v>
                </c:pt>
                <c:pt idx="2799">
                  <c:v>8.1138910000000006</c:v>
                </c:pt>
                <c:pt idx="2800">
                  <c:v>8.1566430000000008</c:v>
                </c:pt>
                <c:pt idx="2801">
                  <c:v>8.1231729999999995</c:v>
                </c:pt>
                <c:pt idx="2802">
                  <c:v>8.1402000000000001</c:v>
                </c:pt>
                <c:pt idx="2803">
                  <c:v>8.1368349999999996</c:v>
                </c:pt>
                <c:pt idx="2804">
                  <c:v>8.1735159999999993</c:v>
                </c:pt>
                <c:pt idx="2805">
                  <c:v>8.1426770000000008</c:v>
                </c:pt>
                <c:pt idx="2806">
                  <c:v>8.1573329999999995</c:v>
                </c:pt>
                <c:pt idx="2807">
                  <c:v>8.1650849999999995</c:v>
                </c:pt>
                <c:pt idx="2808">
                  <c:v>8.1555099999999996</c:v>
                </c:pt>
                <c:pt idx="2809">
                  <c:v>8.1641180000000002</c:v>
                </c:pt>
                <c:pt idx="2810">
                  <c:v>8.1424470000000007</c:v>
                </c:pt>
                <c:pt idx="2811">
                  <c:v>8.1701979999999992</c:v>
                </c:pt>
                <c:pt idx="2812">
                  <c:v>8.1641270000000006</c:v>
                </c:pt>
                <c:pt idx="2813">
                  <c:v>8.1457180000000005</c:v>
                </c:pt>
                <c:pt idx="2814">
                  <c:v>8.1790230000000008</c:v>
                </c:pt>
                <c:pt idx="2815">
                  <c:v>8.1674170000000004</c:v>
                </c:pt>
                <c:pt idx="2816">
                  <c:v>8.1740239999999993</c:v>
                </c:pt>
                <c:pt idx="2817">
                  <c:v>8.1577970000000004</c:v>
                </c:pt>
                <c:pt idx="2818">
                  <c:v>8.1607590000000005</c:v>
                </c:pt>
                <c:pt idx="2819">
                  <c:v>8.1681059999999999</c:v>
                </c:pt>
                <c:pt idx="2820">
                  <c:v>8.1621009999999998</c:v>
                </c:pt>
                <c:pt idx="2821">
                  <c:v>8.1023779999999999</c:v>
                </c:pt>
                <c:pt idx="2822">
                  <c:v>8.0976750000000006</c:v>
                </c:pt>
                <c:pt idx="2823">
                  <c:v>8.1520510000000002</c:v>
                </c:pt>
                <c:pt idx="2824">
                  <c:v>8.1906770000000009</c:v>
                </c:pt>
                <c:pt idx="2825">
                  <c:v>8.1366770000000006</c:v>
                </c:pt>
                <c:pt idx="2826">
                  <c:v>8.1993980000000004</c:v>
                </c:pt>
                <c:pt idx="2827">
                  <c:v>8.2015229999999999</c:v>
                </c:pt>
                <c:pt idx="2828">
                  <c:v>8.1933950000000006</c:v>
                </c:pt>
                <c:pt idx="2829">
                  <c:v>8.1780840000000001</c:v>
                </c:pt>
                <c:pt idx="2830">
                  <c:v>8.1961560000000002</c:v>
                </c:pt>
                <c:pt idx="2831">
                  <c:v>8.1886329999999994</c:v>
                </c:pt>
                <c:pt idx="2832">
                  <c:v>8.1891029999999994</c:v>
                </c:pt>
                <c:pt idx="2833">
                  <c:v>8.1520050000000008</c:v>
                </c:pt>
                <c:pt idx="2834">
                  <c:v>8.1710609999999999</c:v>
                </c:pt>
                <c:pt idx="2835">
                  <c:v>8.1636559999999996</c:v>
                </c:pt>
                <c:pt idx="2836">
                  <c:v>8.1813710000000004</c:v>
                </c:pt>
                <c:pt idx="2837">
                  <c:v>8.1615610000000007</c:v>
                </c:pt>
                <c:pt idx="2838">
                  <c:v>8.197279</c:v>
                </c:pt>
                <c:pt idx="2839">
                  <c:v>8.1581890000000001</c:v>
                </c:pt>
                <c:pt idx="2840">
                  <c:v>8.2158639999999998</c:v>
                </c:pt>
                <c:pt idx="2841">
                  <c:v>8.2002170000000003</c:v>
                </c:pt>
                <c:pt idx="2842">
                  <c:v>8.1982870000000005</c:v>
                </c:pt>
                <c:pt idx="2843">
                  <c:v>8.1908180000000002</c:v>
                </c:pt>
                <c:pt idx="2844">
                  <c:v>8.199522</c:v>
                </c:pt>
                <c:pt idx="2845">
                  <c:v>8.1568360000000002</c:v>
                </c:pt>
                <c:pt idx="2846">
                  <c:v>8.1961169999999992</c:v>
                </c:pt>
                <c:pt idx="2847">
                  <c:v>8.2153100000000006</c:v>
                </c:pt>
                <c:pt idx="2848">
                  <c:v>8.1602239999999995</c:v>
                </c:pt>
                <c:pt idx="2849">
                  <c:v>8.1702399999999997</c:v>
                </c:pt>
                <c:pt idx="2850">
                  <c:v>8.1703229999999998</c:v>
                </c:pt>
                <c:pt idx="2851">
                  <c:v>8.1677210000000002</c:v>
                </c:pt>
                <c:pt idx="2852">
                  <c:v>8.1738110000000006</c:v>
                </c:pt>
                <c:pt idx="2853">
                  <c:v>8.1704550000000005</c:v>
                </c:pt>
                <c:pt idx="2854">
                  <c:v>8.1968499999999995</c:v>
                </c:pt>
                <c:pt idx="2855">
                  <c:v>8.1954740000000008</c:v>
                </c:pt>
                <c:pt idx="2856">
                  <c:v>8.1795539999999995</c:v>
                </c:pt>
                <c:pt idx="2857">
                  <c:v>8.1944140000000001</c:v>
                </c:pt>
                <c:pt idx="2858">
                  <c:v>8.2232640000000004</c:v>
                </c:pt>
                <c:pt idx="2859">
                  <c:v>8.2035660000000004</c:v>
                </c:pt>
                <c:pt idx="2860">
                  <c:v>8.1873450000000005</c:v>
                </c:pt>
                <c:pt idx="2861">
                  <c:v>8.1826349999999994</c:v>
                </c:pt>
                <c:pt idx="2862">
                  <c:v>8.1955589999999994</c:v>
                </c:pt>
                <c:pt idx="2863">
                  <c:v>8.2043900000000001</c:v>
                </c:pt>
                <c:pt idx="2864">
                  <c:v>8.2119280000000003</c:v>
                </c:pt>
                <c:pt idx="2865">
                  <c:v>8.1833270000000002</c:v>
                </c:pt>
                <c:pt idx="2866">
                  <c:v>8.2095459999999996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5-0142-A949-EE6E5A61843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sheet1!$E$2:$E$2868</c:f>
              <c:numCache>
                <c:formatCode>General</c:formatCode>
                <c:ptCount val="2867"/>
                <c:pt idx="0">
                  <c:v>8.0902779999999996</c:v>
                </c:pt>
                <c:pt idx="1">
                  <c:v>8.0900649999999992</c:v>
                </c:pt>
                <c:pt idx="2">
                  <c:v>8.0913719999999998</c:v>
                </c:pt>
                <c:pt idx="3">
                  <c:v>8.0940200000000004</c:v>
                </c:pt>
                <c:pt idx="4">
                  <c:v>8.090484</c:v>
                </c:pt>
                <c:pt idx="5">
                  <c:v>8.0934559999999998</c:v>
                </c:pt>
                <c:pt idx="6">
                  <c:v>8.0920020000000008</c:v>
                </c:pt>
                <c:pt idx="7">
                  <c:v>8.0956390000000003</c:v>
                </c:pt>
                <c:pt idx="8">
                  <c:v>8.0974149999999998</c:v>
                </c:pt>
                <c:pt idx="9">
                  <c:v>8.0961160000000003</c:v>
                </c:pt>
                <c:pt idx="10">
                  <c:v>8.0955759999999994</c:v>
                </c:pt>
                <c:pt idx="11">
                  <c:v>8.0933709999999994</c:v>
                </c:pt>
                <c:pt idx="12">
                  <c:v>8.0939200000000007</c:v>
                </c:pt>
                <c:pt idx="13">
                  <c:v>8.0964329999999993</c:v>
                </c:pt>
                <c:pt idx="14">
                  <c:v>8.0868439999999993</c:v>
                </c:pt>
                <c:pt idx="15">
                  <c:v>8.0886999999999993</c:v>
                </c:pt>
                <c:pt idx="16">
                  <c:v>8.0886479999999992</c:v>
                </c:pt>
                <c:pt idx="17">
                  <c:v>8.0877130000000008</c:v>
                </c:pt>
                <c:pt idx="18">
                  <c:v>8.0860109999999992</c:v>
                </c:pt>
                <c:pt idx="19">
                  <c:v>8.0826899999999995</c:v>
                </c:pt>
                <c:pt idx="20">
                  <c:v>8.0846</c:v>
                </c:pt>
                <c:pt idx="21">
                  <c:v>8.0818519999999996</c:v>
                </c:pt>
                <c:pt idx="22">
                  <c:v>8.0818790000000007</c:v>
                </c:pt>
                <c:pt idx="23">
                  <c:v>8.0799610000000008</c:v>
                </c:pt>
                <c:pt idx="24">
                  <c:v>8.0805009999999999</c:v>
                </c:pt>
                <c:pt idx="25">
                  <c:v>8.0729550000000003</c:v>
                </c:pt>
                <c:pt idx="26">
                  <c:v>8.0791769999999996</c:v>
                </c:pt>
                <c:pt idx="27">
                  <c:v>8.0750539999999997</c:v>
                </c:pt>
                <c:pt idx="28">
                  <c:v>8.0761859999999999</c:v>
                </c:pt>
                <c:pt idx="29">
                  <c:v>8.0756490000000003</c:v>
                </c:pt>
                <c:pt idx="30">
                  <c:v>8.0742989999999999</c:v>
                </c:pt>
                <c:pt idx="31">
                  <c:v>8.0718440000000005</c:v>
                </c:pt>
                <c:pt idx="32">
                  <c:v>8.0723839999999996</c:v>
                </c:pt>
                <c:pt idx="33">
                  <c:v>8.0681910000000006</c:v>
                </c:pt>
                <c:pt idx="34">
                  <c:v>8.0682860000000005</c:v>
                </c:pt>
                <c:pt idx="35">
                  <c:v>8.0675609999999995</c:v>
                </c:pt>
                <c:pt idx="36">
                  <c:v>8.0636480000000006</c:v>
                </c:pt>
                <c:pt idx="37">
                  <c:v>8.0631909999999998</c:v>
                </c:pt>
                <c:pt idx="38">
                  <c:v>8.0606779999999993</c:v>
                </c:pt>
                <c:pt idx="39">
                  <c:v>8.0600550000000002</c:v>
                </c:pt>
                <c:pt idx="40">
                  <c:v>8.0573650000000008</c:v>
                </c:pt>
                <c:pt idx="41">
                  <c:v>8.0559480000000008</c:v>
                </c:pt>
                <c:pt idx="42">
                  <c:v>8.0550630000000005</c:v>
                </c:pt>
                <c:pt idx="43">
                  <c:v>8.0542759999999998</c:v>
                </c:pt>
                <c:pt idx="44">
                  <c:v>8.0489119999999996</c:v>
                </c:pt>
                <c:pt idx="45">
                  <c:v>8.0537209999999995</c:v>
                </c:pt>
                <c:pt idx="46">
                  <c:v>8.0523699999999998</c:v>
                </c:pt>
                <c:pt idx="47">
                  <c:v>8.0495909999999995</c:v>
                </c:pt>
                <c:pt idx="48">
                  <c:v>8.0476989999999997</c:v>
                </c:pt>
                <c:pt idx="49">
                  <c:v>8.0490089999999999</c:v>
                </c:pt>
                <c:pt idx="50">
                  <c:v>8.0462070000000008</c:v>
                </c:pt>
                <c:pt idx="51">
                  <c:v>8.0463950000000004</c:v>
                </c:pt>
                <c:pt idx="52">
                  <c:v>8.0450569999999999</c:v>
                </c:pt>
                <c:pt idx="53">
                  <c:v>8.0449640000000002</c:v>
                </c:pt>
                <c:pt idx="54">
                  <c:v>8.0422200000000004</c:v>
                </c:pt>
                <c:pt idx="55">
                  <c:v>8.0372909999999997</c:v>
                </c:pt>
                <c:pt idx="56">
                  <c:v>8.0388839999999995</c:v>
                </c:pt>
                <c:pt idx="57">
                  <c:v>8.0374230000000004</c:v>
                </c:pt>
                <c:pt idx="58">
                  <c:v>8.0372350000000008</c:v>
                </c:pt>
                <c:pt idx="59">
                  <c:v>8.0361159999999998</c:v>
                </c:pt>
                <c:pt idx="60">
                  <c:v>8.0382180000000005</c:v>
                </c:pt>
                <c:pt idx="61">
                  <c:v>8.0346670000000007</c:v>
                </c:pt>
                <c:pt idx="62">
                  <c:v>8.0251070000000002</c:v>
                </c:pt>
                <c:pt idx="63">
                  <c:v>8.0320520000000002</c:v>
                </c:pt>
                <c:pt idx="64">
                  <c:v>8.0271310000000007</c:v>
                </c:pt>
                <c:pt idx="65">
                  <c:v>8.030583</c:v>
                </c:pt>
                <c:pt idx="66">
                  <c:v>8.0310159999999993</c:v>
                </c:pt>
                <c:pt idx="67">
                  <c:v>8.030227</c:v>
                </c:pt>
                <c:pt idx="68">
                  <c:v>8.027037</c:v>
                </c:pt>
                <c:pt idx="69">
                  <c:v>8.0280389999999997</c:v>
                </c:pt>
                <c:pt idx="70">
                  <c:v>8.0264849999999992</c:v>
                </c:pt>
                <c:pt idx="71">
                  <c:v>8.019107</c:v>
                </c:pt>
                <c:pt idx="72">
                  <c:v>8.0232620000000008</c:v>
                </c:pt>
                <c:pt idx="73">
                  <c:v>8.0225740000000005</c:v>
                </c:pt>
                <c:pt idx="74">
                  <c:v>8.0214850000000002</c:v>
                </c:pt>
                <c:pt idx="75">
                  <c:v>8.0196839999999998</c:v>
                </c:pt>
                <c:pt idx="76">
                  <c:v>8.0196930000000002</c:v>
                </c:pt>
                <c:pt idx="77">
                  <c:v>8.0184010000000008</c:v>
                </c:pt>
                <c:pt idx="78">
                  <c:v>8.01769</c:v>
                </c:pt>
                <c:pt idx="79">
                  <c:v>8.0156519999999993</c:v>
                </c:pt>
                <c:pt idx="80">
                  <c:v>8.0128520000000005</c:v>
                </c:pt>
                <c:pt idx="81">
                  <c:v>8.0177180000000003</c:v>
                </c:pt>
                <c:pt idx="82">
                  <c:v>8.0135550000000002</c:v>
                </c:pt>
                <c:pt idx="83">
                  <c:v>8.0129000000000001</c:v>
                </c:pt>
                <c:pt idx="84">
                  <c:v>8.0115960000000008</c:v>
                </c:pt>
                <c:pt idx="85">
                  <c:v>8.012435</c:v>
                </c:pt>
                <c:pt idx="86">
                  <c:v>8.0101960000000005</c:v>
                </c:pt>
                <c:pt idx="87">
                  <c:v>8.0126639999999991</c:v>
                </c:pt>
                <c:pt idx="88">
                  <c:v>8.0119690000000006</c:v>
                </c:pt>
                <c:pt idx="89">
                  <c:v>8.0098669999999998</c:v>
                </c:pt>
                <c:pt idx="90">
                  <c:v>8.0094899999999996</c:v>
                </c:pt>
                <c:pt idx="91">
                  <c:v>8.0074839999999998</c:v>
                </c:pt>
                <c:pt idx="92">
                  <c:v>8.0102700000000002</c:v>
                </c:pt>
                <c:pt idx="93">
                  <c:v>8.0073439999999998</c:v>
                </c:pt>
                <c:pt idx="94">
                  <c:v>8.0070540000000001</c:v>
                </c:pt>
                <c:pt idx="95">
                  <c:v>8.0081959999999999</c:v>
                </c:pt>
                <c:pt idx="96">
                  <c:v>8.0060439999999993</c:v>
                </c:pt>
                <c:pt idx="97">
                  <c:v>8.0026489999999999</c:v>
                </c:pt>
                <c:pt idx="98">
                  <c:v>8.0034340000000004</c:v>
                </c:pt>
                <c:pt idx="99">
                  <c:v>8.0033849999999997</c:v>
                </c:pt>
                <c:pt idx="100">
                  <c:v>8.0024540000000002</c:v>
                </c:pt>
                <c:pt idx="101">
                  <c:v>8.0004790000000003</c:v>
                </c:pt>
                <c:pt idx="102">
                  <c:v>8.0011860000000006</c:v>
                </c:pt>
                <c:pt idx="103">
                  <c:v>8.0011480000000006</c:v>
                </c:pt>
                <c:pt idx="104">
                  <c:v>7.9985660000000003</c:v>
                </c:pt>
                <c:pt idx="105">
                  <c:v>7.9985379999999999</c:v>
                </c:pt>
                <c:pt idx="106">
                  <c:v>7.9983469999999999</c:v>
                </c:pt>
                <c:pt idx="107">
                  <c:v>7.994256</c:v>
                </c:pt>
                <c:pt idx="108">
                  <c:v>7.9967569999999997</c:v>
                </c:pt>
                <c:pt idx="109">
                  <c:v>7.9971839999999998</c:v>
                </c:pt>
                <c:pt idx="110">
                  <c:v>7.9937129999999996</c:v>
                </c:pt>
                <c:pt idx="111">
                  <c:v>7.9944220000000001</c:v>
                </c:pt>
                <c:pt idx="112">
                  <c:v>7.993055</c:v>
                </c:pt>
                <c:pt idx="113">
                  <c:v>7.9908799999999998</c:v>
                </c:pt>
                <c:pt idx="114">
                  <c:v>7.9918719999999999</c:v>
                </c:pt>
                <c:pt idx="115">
                  <c:v>7.9904060000000001</c:v>
                </c:pt>
                <c:pt idx="116">
                  <c:v>7.9922089999999999</c:v>
                </c:pt>
                <c:pt idx="117">
                  <c:v>7.9911260000000004</c:v>
                </c:pt>
                <c:pt idx="118">
                  <c:v>7.9870989999999997</c:v>
                </c:pt>
                <c:pt idx="119">
                  <c:v>7.9904650000000004</c:v>
                </c:pt>
                <c:pt idx="120">
                  <c:v>7.9896669999999999</c:v>
                </c:pt>
                <c:pt idx="121">
                  <c:v>7.9904979999999997</c:v>
                </c:pt>
                <c:pt idx="122">
                  <c:v>7.9868740000000003</c:v>
                </c:pt>
                <c:pt idx="123">
                  <c:v>7.9891370000000004</c:v>
                </c:pt>
                <c:pt idx="124">
                  <c:v>7.9854510000000003</c:v>
                </c:pt>
                <c:pt idx="125">
                  <c:v>7.9867369999999998</c:v>
                </c:pt>
                <c:pt idx="126">
                  <c:v>7.9878790000000004</c:v>
                </c:pt>
                <c:pt idx="127">
                  <c:v>7.9862970000000004</c:v>
                </c:pt>
                <c:pt idx="128">
                  <c:v>7.9871249999999998</c:v>
                </c:pt>
                <c:pt idx="129">
                  <c:v>7.9844350000000004</c:v>
                </c:pt>
                <c:pt idx="130">
                  <c:v>7.9829109999999996</c:v>
                </c:pt>
                <c:pt idx="131">
                  <c:v>7.9829569999999999</c:v>
                </c:pt>
                <c:pt idx="132">
                  <c:v>7.9850000000000003</c:v>
                </c:pt>
                <c:pt idx="133">
                  <c:v>7.9817710000000002</c:v>
                </c:pt>
                <c:pt idx="134">
                  <c:v>7.9837819999999997</c:v>
                </c:pt>
                <c:pt idx="135">
                  <c:v>7.9835989999999999</c:v>
                </c:pt>
                <c:pt idx="136">
                  <c:v>7.9792940000000003</c:v>
                </c:pt>
                <c:pt idx="137">
                  <c:v>7.9797830000000003</c:v>
                </c:pt>
                <c:pt idx="138">
                  <c:v>7.9829850000000002</c:v>
                </c:pt>
                <c:pt idx="139">
                  <c:v>7.9818110000000004</c:v>
                </c:pt>
                <c:pt idx="140">
                  <c:v>7.9788249999999996</c:v>
                </c:pt>
                <c:pt idx="141">
                  <c:v>7.9816919999999998</c:v>
                </c:pt>
                <c:pt idx="142">
                  <c:v>7.9809109999999999</c:v>
                </c:pt>
                <c:pt idx="143">
                  <c:v>7.9778120000000001</c:v>
                </c:pt>
                <c:pt idx="144">
                  <c:v>7.9783540000000004</c:v>
                </c:pt>
                <c:pt idx="145">
                  <c:v>7.9792820000000004</c:v>
                </c:pt>
                <c:pt idx="146">
                  <c:v>7.9760479999999996</c:v>
                </c:pt>
                <c:pt idx="147">
                  <c:v>7.977112</c:v>
                </c:pt>
                <c:pt idx="148">
                  <c:v>7.9786450000000002</c:v>
                </c:pt>
                <c:pt idx="149">
                  <c:v>7.9747620000000001</c:v>
                </c:pt>
                <c:pt idx="150">
                  <c:v>7.977633</c:v>
                </c:pt>
                <c:pt idx="151">
                  <c:v>7.9793409999999998</c:v>
                </c:pt>
                <c:pt idx="152">
                  <c:v>7.9758680000000002</c:v>
                </c:pt>
                <c:pt idx="153">
                  <c:v>7.973922</c:v>
                </c:pt>
                <c:pt idx="154">
                  <c:v>7.972836</c:v>
                </c:pt>
                <c:pt idx="155">
                  <c:v>7.971044</c:v>
                </c:pt>
                <c:pt idx="156">
                  <c:v>7.9746819999999996</c:v>
                </c:pt>
                <c:pt idx="157">
                  <c:v>7.9742280000000001</c:v>
                </c:pt>
                <c:pt idx="158">
                  <c:v>7.974418</c:v>
                </c:pt>
                <c:pt idx="159">
                  <c:v>7.972817</c:v>
                </c:pt>
                <c:pt idx="160">
                  <c:v>7.9723930000000003</c:v>
                </c:pt>
                <c:pt idx="161">
                  <c:v>7.9727980000000001</c:v>
                </c:pt>
                <c:pt idx="162">
                  <c:v>7.9768410000000003</c:v>
                </c:pt>
                <c:pt idx="163">
                  <c:v>7.9765730000000001</c:v>
                </c:pt>
                <c:pt idx="164">
                  <c:v>7.9755279999999997</c:v>
                </c:pt>
                <c:pt idx="165">
                  <c:v>7.9749509999999999</c:v>
                </c:pt>
                <c:pt idx="166">
                  <c:v>7.9716509999999996</c:v>
                </c:pt>
                <c:pt idx="167">
                  <c:v>7.9762079999999997</c:v>
                </c:pt>
                <c:pt idx="168">
                  <c:v>7.9755469999999997</c:v>
                </c:pt>
                <c:pt idx="169">
                  <c:v>7.9727220000000001</c:v>
                </c:pt>
                <c:pt idx="170">
                  <c:v>7.9738389999999999</c:v>
                </c:pt>
                <c:pt idx="171">
                  <c:v>7.9727199999999998</c:v>
                </c:pt>
                <c:pt idx="172">
                  <c:v>7.9700090000000001</c:v>
                </c:pt>
                <c:pt idx="173">
                  <c:v>7.9724950000000003</c:v>
                </c:pt>
                <c:pt idx="174">
                  <c:v>7.9747909999999997</c:v>
                </c:pt>
                <c:pt idx="175">
                  <c:v>7.9768080000000001</c:v>
                </c:pt>
                <c:pt idx="176">
                  <c:v>7.9742459999999999</c:v>
                </c:pt>
                <c:pt idx="177">
                  <c:v>7.9724890000000004</c:v>
                </c:pt>
                <c:pt idx="178">
                  <c:v>7.9747260000000004</c:v>
                </c:pt>
                <c:pt idx="179">
                  <c:v>7.9709240000000001</c:v>
                </c:pt>
                <c:pt idx="180">
                  <c:v>7.9748789999999996</c:v>
                </c:pt>
                <c:pt idx="181">
                  <c:v>7.9805529999999996</c:v>
                </c:pt>
                <c:pt idx="182">
                  <c:v>7.9793750000000001</c:v>
                </c:pt>
                <c:pt idx="183">
                  <c:v>7.9842839999999997</c:v>
                </c:pt>
                <c:pt idx="184">
                  <c:v>7.9820979999999997</c:v>
                </c:pt>
                <c:pt idx="185">
                  <c:v>7.9866849999999996</c:v>
                </c:pt>
                <c:pt idx="186">
                  <c:v>7.9883620000000004</c:v>
                </c:pt>
                <c:pt idx="187">
                  <c:v>7.9853550000000002</c:v>
                </c:pt>
                <c:pt idx="188">
                  <c:v>7.9904089999999997</c:v>
                </c:pt>
                <c:pt idx="189">
                  <c:v>7.9908799999999998</c:v>
                </c:pt>
                <c:pt idx="190">
                  <c:v>7.9911380000000003</c:v>
                </c:pt>
                <c:pt idx="191">
                  <c:v>7.9897939999999998</c:v>
                </c:pt>
                <c:pt idx="192">
                  <c:v>7.9937240000000003</c:v>
                </c:pt>
                <c:pt idx="193">
                  <c:v>7.9910209999999999</c:v>
                </c:pt>
                <c:pt idx="194">
                  <c:v>7.9932879999999997</c:v>
                </c:pt>
                <c:pt idx="195">
                  <c:v>7.993233</c:v>
                </c:pt>
                <c:pt idx="196">
                  <c:v>7.995908</c:v>
                </c:pt>
                <c:pt idx="197">
                  <c:v>7.992292</c:v>
                </c:pt>
                <c:pt idx="198">
                  <c:v>7.9970340000000002</c:v>
                </c:pt>
                <c:pt idx="199">
                  <c:v>7.9975459999999998</c:v>
                </c:pt>
                <c:pt idx="200">
                  <c:v>7.998081</c:v>
                </c:pt>
                <c:pt idx="201">
                  <c:v>8.0032779999999999</c:v>
                </c:pt>
                <c:pt idx="202">
                  <c:v>7.9994139999999998</c:v>
                </c:pt>
                <c:pt idx="203">
                  <c:v>8.00319</c:v>
                </c:pt>
                <c:pt idx="204">
                  <c:v>8.0046020000000002</c:v>
                </c:pt>
                <c:pt idx="205">
                  <c:v>8.0046350000000004</c:v>
                </c:pt>
                <c:pt idx="206">
                  <c:v>8.0043509999999998</c:v>
                </c:pt>
                <c:pt idx="207">
                  <c:v>8.0042120000000008</c:v>
                </c:pt>
                <c:pt idx="208">
                  <c:v>8.0104019999999991</c:v>
                </c:pt>
                <c:pt idx="209">
                  <c:v>8.0108339999999991</c:v>
                </c:pt>
                <c:pt idx="210">
                  <c:v>8.0142209999999992</c:v>
                </c:pt>
                <c:pt idx="211">
                  <c:v>8.0152649999999994</c:v>
                </c:pt>
                <c:pt idx="212">
                  <c:v>8.0182249999999993</c:v>
                </c:pt>
                <c:pt idx="213">
                  <c:v>8.0188839999999999</c:v>
                </c:pt>
                <c:pt idx="214">
                  <c:v>8.0218120000000006</c:v>
                </c:pt>
                <c:pt idx="215">
                  <c:v>8.0218629999999997</c:v>
                </c:pt>
                <c:pt idx="216">
                  <c:v>8.0211299999999994</c:v>
                </c:pt>
                <c:pt idx="217">
                  <c:v>8.0246729999999999</c:v>
                </c:pt>
                <c:pt idx="218">
                  <c:v>8.0289730000000006</c:v>
                </c:pt>
                <c:pt idx="219">
                  <c:v>8.0296789999999998</c:v>
                </c:pt>
                <c:pt idx="220">
                  <c:v>8.0287400000000009</c:v>
                </c:pt>
                <c:pt idx="221">
                  <c:v>8.0300799999999999</c:v>
                </c:pt>
                <c:pt idx="222">
                  <c:v>8.0293329999999994</c:v>
                </c:pt>
                <c:pt idx="223">
                  <c:v>8.0323799999999999</c:v>
                </c:pt>
                <c:pt idx="224">
                  <c:v>8.0383150000000008</c:v>
                </c:pt>
                <c:pt idx="225">
                  <c:v>8.0353309999999993</c:v>
                </c:pt>
                <c:pt idx="226">
                  <c:v>8.0381180000000008</c:v>
                </c:pt>
                <c:pt idx="227">
                  <c:v>8.0428879999999996</c:v>
                </c:pt>
                <c:pt idx="228">
                  <c:v>8.0422860000000007</c:v>
                </c:pt>
                <c:pt idx="229">
                  <c:v>8.0377589999999994</c:v>
                </c:pt>
                <c:pt idx="230">
                  <c:v>8.0455749999999995</c:v>
                </c:pt>
                <c:pt idx="231">
                  <c:v>8.0463050000000003</c:v>
                </c:pt>
                <c:pt idx="232">
                  <c:v>8.047682</c:v>
                </c:pt>
                <c:pt idx="233">
                  <c:v>8.0493930000000002</c:v>
                </c:pt>
                <c:pt idx="234">
                  <c:v>8.0503160000000005</c:v>
                </c:pt>
                <c:pt idx="235">
                  <c:v>8.0526330000000002</c:v>
                </c:pt>
                <c:pt idx="236">
                  <c:v>8.0542870000000004</c:v>
                </c:pt>
                <c:pt idx="237">
                  <c:v>8.0565060000000006</c:v>
                </c:pt>
                <c:pt idx="238">
                  <c:v>8.0569629999999997</c:v>
                </c:pt>
                <c:pt idx="239">
                  <c:v>8.0564339999999994</c:v>
                </c:pt>
                <c:pt idx="240">
                  <c:v>8.0592500000000005</c:v>
                </c:pt>
                <c:pt idx="241">
                  <c:v>8.0619130000000006</c:v>
                </c:pt>
                <c:pt idx="242">
                  <c:v>8.0633839999999992</c:v>
                </c:pt>
                <c:pt idx="243">
                  <c:v>8.0652030000000003</c:v>
                </c:pt>
                <c:pt idx="244">
                  <c:v>8.0659580000000002</c:v>
                </c:pt>
                <c:pt idx="245">
                  <c:v>8.0647409999999997</c:v>
                </c:pt>
                <c:pt idx="246">
                  <c:v>8.0676520000000007</c:v>
                </c:pt>
                <c:pt idx="247">
                  <c:v>8.0703110000000002</c:v>
                </c:pt>
                <c:pt idx="248">
                  <c:v>8.0715640000000004</c:v>
                </c:pt>
                <c:pt idx="249">
                  <c:v>8.0692760000000003</c:v>
                </c:pt>
                <c:pt idx="250">
                  <c:v>8.0749230000000001</c:v>
                </c:pt>
                <c:pt idx="251">
                  <c:v>8.0756139999999998</c:v>
                </c:pt>
                <c:pt idx="252">
                  <c:v>8.0775749999999995</c:v>
                </c:pt>
                <c:pt idx="253">
                  <c:v>8.0804189999999991</c:v>
                </c:pt>
                <c:pt idx="254">
                  <c:v>8.081035</c:v>
                </c:pt>
                <c:pt idx="255">
                  <c:v>8.0811480000000007</c:v>
                </c:pt>
                <c:pt idx="256">
                  <c:v>8.0809820000000006</c:v>
                </c:pt>
                <c:pt idx="257">
                  <c:v>8.0831350000000004</c:v>
                </c:pt>
                <c:pt idx="258">
                  <c:v>8.0863969999999998</c:v>
                </c:pt>
                <c:pt idx="259">
                  <c:v>8.0852149999999998</c:v>
                </c:pt>
                <c:pt idx="260">
                  <c:v>8.0880189999999992</c:v>
                </c:pt>
                <c:pt idx="261">
                  <c:v>8.0895440000000001</c:v>
                </c:pt>
                <c:pt idx="262">
                  <c:v>8.0887980000000006</c:v>
                </c:pt>
                <c:pt idx="263">
                  <c:v>8.092632</c:v>
                </c:pt>
                <c:pt idx="264">
                  <c:v>8.0934290000000004</c:v>
                </c:pt>
                <c:pt idx="265">
                  <c:v>8.0934469999999994</c:v>
                </c:pt>
                <c:pt idx="266">
                  <c:v>8.0946580000000008</c:v>
                </c:pt>
                <c:pt idx="267">
                  <c:v>8.0966450000000005</c:v>
                </c:pt>
                <c:pt idx="268">
                  <c:v>8.0990359999999999</c:v>
                </c:pt>
                <c:pt idx="269">
                  <c:v>8.1002279999999995</c:v>
                </c:pt>
                <c:pt idx="270">
                  <c:v>8.1016619999999993</c:v>
                </c:pt>
                <c:pt idx="271">
                  <c:v>8.1054049999999993</c:v>
                </c:pt>
                <c:pt idx="272">
                  <c:v>8.1060789999999994</c:v>
                </c:pt>
                <c:pt idx="273">
                  <c:v>8.1074780000000004</c:v>
                </c:pt>
                <c:pt idx="274">
                  <c:v>8.1076270000000008</c:v>
                </c:pt>
                <c:pt idx="275">
                  <c:v>8.1047159999999998</c:v>
                </c:pt>
                <c:pt idx="276">
                  <c:v>8.1110500000000005</c:v>
                </c:pt>
                <c:pt idx="277">
                  <c:v>8.1102720000000001</c:v>
                </c:pt>
                <c:pt idx="278">
                  <c:v>8.1112859999999998</c:v>
                </c:pt>
                <c:pt idx="279">
                  <c:v>8.1138279999999998</c:v>
                </c:pt>
                <c:pt idx="280">
                  <c:v>8.1150900000000004</c:v>
                </c:pt>
                <c:pt idx="281">
                  <c:v>8.1152040000000003</c:v>
                </c:pt>
                <c:pt idx="282">
                  <c:v>8.1175879999999996</c:v>
                </c:pt>
                <c:pt idx="283">
                  <c:v>8.119764</c:v>
                </c:pt>
                <c:pt idx="284">
                  <c:v>8.1185790000000004</c:v>
                </c:pt>
                <c:pt idx="285">
                  <c:v>8.1195489999999992</c:v>
                </c:pt>
                <c:pt idx="286">
                  <c:v>8.1223930000000006</c:v>
                </c:pt>
                <c:pt idx="287">
                  <c:v>8.1198999999999995</c:v>
                </c:pt>
                <c:pt idx="288">
                  <c:v>8.1233520000000006</c:v>
                </c:pt>
                <c:pt idx="289">
                  <c:v>8.1259479999999993</c:v>
                </c:pt>
                <c:pt idx="290">
                  <c:v>8.1280280000000005</c:v>
                </c:pt>
                <c:pt idx="291">
                  <c:v>8.1279450000000004</c:v>
                </c:pt>
                <c:pt idx="292">
                  <c:v>8.1300229999999996</c:v>
                </c:pt>
                <c:pt idx="293">
                  <c:v>8.1302570000000003</c:v>
                </c:pt>
                <c:pt idx="294">
                  <c:v>8.1294819999999994</c:v>
                </c:pt>
                <c:pt idx="295">
                  <c:v>8.1340439999999994</c:v>
                </c:pt>
                <c:pt idx="296">
                  <c:v>8.1329360000000008</c:v>
                </c:pt>
                <c:pt idx="297">
                  <c:v>8.1327940000000005</c:v>
                </c:pt>
                <c:pt idx="298">
                  <c:v>8.1335239999999995</c:v>
                </c:pt>
                <c:pt idx="299">
                  <c:v>8.1341529999999995</c:v>
                </c:pt>
                <c:pt idx="300">
                  <c:v>8.1345840000000003</c:v>
                </c:pt>
                <c:pt idx="301">
                  <c:v>8.1344700000000003</c:v>
                </c:pt>
                <c:pt idx="302">
                  <c:v>8.1341870000000007</c:v>
                </c:pt>
                <c:pt idx="303">
                  <c:v>8.134639</c:v>
                </c:pt>
                <c:pt idx="304">
                  <c:v>8.1369019999999992</c:v>
                </c:pt>
                <c:pt idx="305">
                  <c:v>8.1342390000000009</c:v>
                </c:pt>
                <c:pt idx="306">
                  <c:v>8.1339330000000007</c:v>
                </c:pt>
                <c:pt idx="307">
                  <c:v>8.1336040000000001</c:v>
                </c:pt>
                <c:pt idx="308">
                  <c:v>8.1325400000000005</c:v>
                </c:pt>
                <c:pt idx="309">
                  <c:v>8.1326739999999997</c:v>
                </c:pt>
                <c:pt idx="310">
                  <c:v>8.1339489999999994</c:v>
                </c:pt>
                <c:pt idx="311">
                  <c:v>8.1327510000000007</c:v>
                </c:pt>
                <c:pt idx="312">
                  <c:v>8.1286570000000005</c:v>
                </c:pt>
                <c:pt idx="313">
                  <c:v>8.1300659999999993</c:v>
                </c:pt>
                <c:pt idx="314">
                  <c:v>8.1305460000000007</c:v>
                </c:pt>
                <c:pt idx="315">
                  <c:v>8.1270830000000007</c:v>
                </c:pt>
                <c:pt idx="316">
                  <c:v>8.1233109999999993</c:v>
                </c:pt>
                <c:pt idx="317">
                  <c:v>8.12486</c:v>
                </c:pt>
                <c:pt idx="318">
                  <c:v>8.123329</c:v>
                </c:pt>
                <c:pt idx="319">
                  <c:v>8.1170390000000001</c:v>
                </c:pt>
                <c:pt idx="320">
                  <c:v>8.1150169999999999</c:v>
                </c:pt>
                <c:pt idx="321">
                  <c:v>8.1150660000000006</c:v>
                </c:pt>
                <c:pt idx="322">
                  <c:v>8.1137530000000009</c:v>
                </c:pt>
                <c:pt idx="323">
                  <c:v>8.110201</c:v>
                </c:pt>
                <c:pt idx="324">
                  <c:v>8.1055259999999993</c:v>
                </c:pt>
                <c:pt idx="325">
                  <c:v>8.1058219999999999</c:v>
                </c:pt>
                <c:pt idx="326">
                  <c:v>8.1043669999999999</c:v>
                </c:pt>
                <c:pt idx="327">
                  <c:v>8.1002840000000003</c:v>
                </c:pt>
                <c:pt idx="328">
                  <c:v>8.1006520000000002</c:v>
                </c:pt>
                <c:pt idx="329">
                  <c:v>8.1000789999999991</c:v>
                </c:pt>
                <c:pt idx="330">
                  <c:v>8.0966850000000008</c:v>
                </c:pt>
                <c:pt idx="331">
                  <c:v>8.0948119999999992</c:v>
                </c:pt>
                <c:pt idx="332">
                  <c:v>8.0928579999999997</c:v>
                </c:pt>
                <c:pt idx="333">
                  <c:v>8.0889380000000006</c:v>
                </c:pt>
                <c:pt idx="334">
                  <c:v>8.0898420000000009</c:v>
                </c:pt>
                <c:pt idx="335">
                  <c:v>8.0892040000000005</c:v>
                </c:pt>
                <c:pt idx="336">
                  <c:v>8.0885459999999991</c:v>
                </c:pt>
                <c:pt idx="337">
                  <c:v>8.0870359999999994</c:v>
                </c:pt>
                <c:pt idx="338">
                  <c:v>8.0803220000000007</c:v>
                </c:pt>
                <c:pt idx="339">
                  <c:v>8.0797050000000006</c:v>
                </c:pt>
                <c:pt idx="340">
                  <c:v>8.0806609999999992</c:v>
                </c:pt>
                <c:pt idx="341">
                  <c:v>8.0769450000000003</c:v>
                </c:pt>
                <c:pt idx="342">
                  <c:v>8.0762940000000008</c:v>
                </c:pt>
                <c:pt idx="343">
                  <c:v>8.0760070000000006</c:v>
                </c:pt>
                <c:pt idx="344">
                  <c:v>8.0745590000000007</c:v>
                </c:pt>
                <c:pt idx="345">
                  <c:v>8.0712759999999992</c:v>
                </c:pt>
                <c:pt idx="346">
                  <c:v>8.0707649999999997</c:v>
                </c:pt>
                <c:pt idx="347">
                  <c:v>8.066929</c:v>
                </c:pt>
                <c:pt idx="348">
                  <c:v>8.0687339999999992</c:v>
                </c:pt>
                <c:pt idx="349">
                  <c:v>8.0681060000000002</c:v>
                </c:pt>
                <c:pt idx="350">
                  <c:v>8.0664239999999996</c:v>
                </c:pt>
                <c:pt idx="351">
                  <c:v>8.0630559999999996</c:v>
                </c:pt>
                <c:pt idx="352">
                  <c:v>8.0645190000000007</c:v>
                </c:pt>
                <c:pt idx="353">
                  <c:v>8.0611270000000008</c:v>
                </c:pt>
                <c:pt idx="354">
                  <c:v>8.0592670000000002</c:v>
                </c:pt>
                <c:pt idx="355">
                  <c:v>8.0585430000000002</c:v>
                </c:pt>
                <c:pt idx="356">
                  <c:v>8.0571950000000001</c:v>
                </c:pt>
                <c:pt idx="357">
                  <c:v>8.0537829999999992</c:v>
                </c:pt>
                <c:pt idx="358">
                  <c:v>8.0543420000000001</c:v>
                </c:pt>
                <c:pt idx="359">
                  <c:v>8.0544349999999998</c:v>
                </c:pt>
                <c:pt idx="360">
                  <c:v>8.0479479999999999</c:v>
                </c:pt>
                <c:pt idx="361">
                  <c:v>8.0530840000000001</c:v>
                </c:pt>
                <c:pt idx="362">
                  <c:v>8.0469740000000005</c:v>
                </c:pt>
                <c:pt idx="363">
                  <c:v>8.0489789999999992</c:v>
                </c:pt>
                <c:pt idx="364">
                  <c:v>8.0456629999999993</c:v>
                </c:pt>
                <c:pt idx="365">
                  <c:v>8.0455539999999992</c:v>
                </c:pt>
                <c:pt idx="366">
                  <c:v>8.0469360000000005</c:v>
                </c:pt>
                <c:pt idx="367">
                  <c:v>8.0433020000000006</c:v>
                </c:pt>
                <c:pt idx="368">
                  <c:v>8.0427119999999999</c:v>
                </c:pt>
                <c:pt idx="369">
                  <c:v>8.0391670000000008</c:v>
                </c:pt>
                <c:pt idx="370">
                  <c:v>8.0407899999999994</c:v>
                </c:pt>
                <c:pt idx="371">
                  <c:v>8.0409699999999997</c:v>
                </c:pt>
                <c:pt idx="372">
                  <c:v>8.0385340000000003</c:v>
                </c:pt>
                <c:pt idx="373">
                  <c:v>8.0373099999999997</c:v>
                </c:pt>
                <c:pt idx="374">
                  <c:v>8.0375130000000006</c:v>
                </c:pt>
                <c:pt idx="375">
                  <c:v>8.0333780000000008</c:v>
                </c:pt>
                <c:pt idx="376">
                  <c:v>8.0328649999999993</c:v>
                </c:pt>
                <c:pt idx="377">
                  <c:v>8.0339770000000001</c:v>
                </c:pt>
                <c:pt idx="378">
                  <c:v>8.0314890000000005</c:v>
                </c:pt>
                <c:pt idx="379">
                  <c:v>8.0318749999999994</c:v>
                </c:pt>
                <c:pt idx="380">
                  <c:v>8.0308799999999998</c:v>
                </c:pt>
                <c:pt idx="381">
                  <c:v>8.0281280000000006</c:v>
                </c:pt>
                <c:pt idx="382">
                  <c:v>8.0276180000000004</c:v>
                </c:pt>
                <c:pt idx="383">
                  <c:v>8.0271329999999992</c:v>
                </c:pt>
                <c:pt idx="384">
                  <c:v>8.0244260000000001</c:v>
                </c:pt>
                <c:pt idx="385">
                  <c:v>8.0258120000000002</c:v>
                </c:pt>
                <c:pt idx="386">
                  <c:v>8.0188950000000006</c:v>
                </c:pt>
                <c:pt idx="387">
                  <c:v>8.023104</c:v>
                </c:pt>
                <c:pt idx="388">
                  <c:v>8.0223379999999995</c:v>
                </c:pt>
                <c:pt idx="389">
                  <c:v>8.0203220000000002</c:v>
                </c:pt>
                <c:pt idx="390">
                  <c:v>8.0214549999999996</c:v>
                </c:pt>
                <c:pt idx="391">
                  <c:v>8.0190750000000008</c:v>
                </c:pt>
                <c:pt idx="392">
                  <c:v>8.0184990000000003</c:v>
                </c:pt>
                <c:pt idx="393">
                  <c:v>8.0177460000000007</c:v>
                </c:pt>
                <c:pt idx="394">
                  <c:v>8.0159129999999994</c:v>
                </c:pt>
                <c:pt idx="395">
                  <c:v>8.0163119999999992</c:v>
                </c:pt>
                <c:pt idx="396">
                  <c:v>8.0142229999999994</c:v>
                </c:pt>
                <c:pt idx="397">
                  <c:v>8.0135609999999993</c:v>
                </c:pt>
                <c:pt idx="398">
                  <c:v>8.0105109999999993</c:v>
                </c:pt>
                <c:pt idx="399">
                  <c:v>8.0121769999999994</c:v>
                </c:pt>
                <c:pt idx="400">
                  <c:v>8.0103249999999999</c:v>
                </c:pt>
                <c:pt idx="401">
                  <c:v>8.0100820000000006</c:v>
                </c:pt>
                <c:pt idx="402">
                  <c:v>8.0081199999999999</c:v>
                </c:pt>
                <c:pt idx="403">
                  <c:v>8.0081140000000008</c:v>
                </c:pt>
                <c:pt idx="404">
                  <c:v>8.0061040000000006</c:v>
                </c:pt>
                <c:pt idx="405">
                  <c:v>8.0039359999999995</c:v>
                </c:pt>
                <c:pt idx="406">
                  <c:v>8.0042580000000001</c:v>
                </c:pt>
                <c:pt idx="407">
                  <c:v>8.0017469999999999</c:v>
                </c:pt>
                <c:pt idx="408">
                  <c:v>8.0028860000000002</c:v>
                </c:pt>
                <c:pt idx="409">
                  <c:v>8.0019050000000007</c:v>
                </c:pt>
                <c:pt idx="410">
                  <c:v>8.0020849999999992</c:v>
                </c:pt>
                <c:pt idx="411">
                  <c:v>8.0020620000000005</c:v>
                </c:pt>
                <c:pt idx="412">
                  <c:v>7.9991149999999998</c:v>
                </c:pt>
                <c:pt idx="413">
                  <c:v>8.0013620000000003</c:v>
                </c:pt>
                <c:pt idx="414">
                  <c:v>7.9986790000000001</c:v>
                </c:pt>
                <c:pt idx="415">
                  <c:v>7.9965599999999997</c:v>
                </c:pt>
                <c:pt idx="416">
                  <c:v>7.997967</c:v>
                </c:pt>
                <c:pt idx="417">
                  <c:v>7.9993319999999999</c:v>
                </c:pt>
                <c:pt idx="418">
                  <c:v>7.9971540000000001</c:v>
                </c:pt>
                <c:pt idx="419">
                  <c:v>7.9936879999999997</c:v>
                </c:pt>
                <c:pt idx="420">
                  <c:v>7.9952009999999998</c:v>
                </c:pt>
                <c:pt idx="421">
                  <c:v>7.9952480000000001</c:v>
                </c:pt>
                <c:pt idx="422">
                  <c:v>7.996327</c:v>
                </c:pt>
                <c:pt idx="423">
                  <c:v>7.9938219999999998</c:v>
                </c:pt>
                <c:pt idx="424">
                  <c:v>7.991841</c:v>
                </c:pt>
                <c:pt idx="425">
                  <c:v>7.9881580000000003</c:v>
                </c:pt>
                <c:pt idx="426">
                  <c:v>7.9882249999999999</c:v>
                </c:pt>
                <c:pt idx="427">
                  <c:v>7.987114</c:v>
                </c:pt>
                <c:pt idx="428">
                  <c:v>7.9912929999999998</c:v>
                </c:pt>
                <c:pt idx="429">
                  <c:v>7.9911789999999998</c:v>
                </c:pt>
                <c:pt idx="430">
                  <c:v>7.9918129999999996</c:v>
                </c:pt>
                <c:pt idx="431">
                  <c:v>7.9906889999999997</c:v>
                </c:pt>
                <c:pt idx="432">
                  <c:v>7.9897320000000001</c:v>
                </c:pt>
                <c:pt idx="433">
                  <c:v>7.9884199999999996</c:v>
                </c:pt>
                <c:pt idx="434">
                  <c:v>7.9890970000000001</c:v>
                </c:pt>
                <c:pt idx="435">
                  <c:v>7.9884539999999999</c:v>
                </c:pt>
                <c:pt idx="436">
                  <c:v>7.9874530000000004</c:v>
                </c:pt>
                <c:pt idx="437">
                  <c:v>7.9847989999999998</c:v>
                </c:pt>
                <c:pt idx="438">
                  <c:v>7.984032</c:v>
                </c:pt>
                <c:pt idx="439">
                  <c:v>7.98536</c:v>
                </c:pt>
                <c:pt idx="440">
                  <c:v>7.9841699999999998</c:v>
                </c:pt>
                <c:pt idx="441">
                  <c:v>7.9830430000000003</c:v>
                </c:pt>
                <c:pt idx="442">
                  <c:v>7.9836669999999996</c:v>
                </c:pt>
                <c:pt idx="443">
                  <c:v>7.9842500000000003</c:v>
                </c:pt>
                <c:pt idx="444">
                  <c:v>7.9810850000000002</c:v>
                </c:pt>
                <c:pt idx="445">
                  <c:v>7.9808589999999997</c:v>
                </c:pt>
                <c:pt idx="446">
                  <c:v>7.9835929999999999</c:v>
                </c:pt>
                <c:pt idx="447">
                  <c:v>7.9823760000000004</c:v>
                </c:pt>
                <c:pt idx="448">
                  <c:v>7.9806840000000001</c:v>
                </c:pt>
                <c:pt idx="449">
                  <c:v>7.9801279999999997</c:v>
                </c:pt>
                <c:pt idx="450">
                  <c:v>7.9827880000000002</c:v>
                </c:pt>
                <c:pt idx="451">
                  <c:v>7.9808950000000003</c:v>
                </c:pt>
                <c:pt idx="452">
                  <c:v>7.9823430000000002</c:v>
                </c:pt>
                <c:pt idx="453">
                  <c:v>7.9794270000000003</c:v>
                </c:pt>
                <c:pt idx="454">
                  <c:v>7.9797180000000001</c:v>
                </c:pt>
                <c:pt idx="455">
                  <c:v>7.9800060000000004</c:v>
                </c:pt>
                <c:pt idx="456">
                  <c:v>7.9794859999999996</c:v>
                </c:pt>
                <c:pt idx="457">
                  <c:v>7.9793719999999997</c:v>
                </c:pt>
                <c:pt idx="458">
                  <c:v>7.9788920000000001</c:v>
                </c:pt>
                <c:pt idx="459">
                  <c:v>7.9795319999999998</c:v>
                </c:pt>
                <c:pt idx="460">
                  <c:v>7.9793320000000003</c:v>
                </c:pt>
                <c:pt idx="461">
                  <c:v>7.9788930000000002</c:v>
                </c:pt>
                <c:pt idx="462">
                  <c:v>7.9774940000000001</c:v>
                </c:pt>
                <c:pt idx="463">
                  <c:v>7.9738569999999998</c:v>
                </c:pt>
                <c:pt idx="464">
                  <c:v>7.9759880000000001</c:v>
                </c:pt>
                <c:pt idx="465">
                  <c:v>7.9762069999999996</c:v>
                </c:pt>
                <c:pt idx="466">
                  <c:v>7.9743849999999998</c:v>
                </c:pt>
                <c:pt idx="467">
                  <c:v>7.9748760000000001</c:v>
                </c:pt>
                <c:pt idx="468">
                  <c:v>7.9783689999999998</c:v>
                </c:pt>
                <c:pt idx="469">
                  <c:v>7.9793099999999999</c:v>
                </c:pt>
                <c:pt idx="470">
                  <c:v>7.9822160000000002</c:v>
                </c:pt>
                <c:pt idx="471">
                  <c:v>7.9850209999999997</c:v>
                </c:pt>
                <c:pt idx="472">
                  <c:v>7.9856540000000003</c:v>
                </c:pt>
                <c:pt idx="473">
                  <c:v>7.9863549999999996</c:v>
                </c:pt>
                <c:pt idx="474">
                  <c:v>7.9879670000000003</c:v>
                </c:pt>
                <c:pt idx="475">
                  <c:v>7.989725</c:v>
                </c:pt>
                <c:pt idx="476">
                  <c:v>7.9897330000000002</c:v>
                </c:pt>
                <c:pt idx="477">
                  <c:v>7.9911289999999999</c:v>
                </c:pt>
                <c:pt idx="478">
                  <c:v>7.9939450000000001</c:v>
                </c:pt>
                <c:pt idx="479">
                  <c:v>7.9942339999999996</c:v>
                </c:pt>
                <c:pt idx="480">
                  <c:v>7.9959389999999999</c:v>
                </c:pt>
                <c:pt idx="481">
                  <c:v>7.9968969999999997</c:v>
                </c:pt>
                <c:pt idx="482">
                  <c:v>7.9975759999999996</c:v>
                </c:pt>
                <c:pt idx="483">
                  <c:v>7.9957140000000004</c:v>
                </c:pt>
                <c:pt idx="484">
                  <c:v>8.0034270000000003</c:v>
                </c:pt>
                <c:pt idx="485">
                  <c:v>8.0029380000000003</c:v>
                </c:pt>
                <c:pt idx="486">
                  <c:v>8.0046590000000002</c:v>
                </c:pt>
                <c:pt idx="487">
                  <c:v>8.0054490000000005</c:v>
                </c:pt>
                <c:pt idx="488">
                  <c:v>8.0061929999999997</c:v>
                </c:pt>
                <c:pt idx="489">
                  <c:v>8.0074819999999995</c:v>
                </c:pt>
                <c:pt idx="490">
                  <c:v>8.007396</c:v>
                </c:pt>
                <c:pt idx="491">
                  <c:v>8.0099029999999996</c:v>
                </c:pt>
                <c:pt idx="492">
                  <c:v>8.0116840000000007</c:v>
                </c:pt>
                <c:pt idx="493">
                  <c:v>8.0152059999999992</c:v>
                </c:pt>
                <c:pt idx="494">
                  <c:v>8.0183359999999997</c:v>
                </c:pt>
                <c:pt idx="495">
                  <c:v>8.0224049999999991</c:v>
                </c:pt>
                <c:pt idx="496">
                  <c:v>8.0182500000000001</c:v>
                </c:pt>
                <c:pt idx="497">
                  <c:v>8.0256489999999996</c:v>
                </c:pt>
                <c:pt idx="498">
                  <c:v>8.0299180000000003</c:v>
                </c:pt>
                <c:pt idx="499">
                  <c:v>8.0281570000000002</c:v>
                </c:pt>
                <c:pt idx="500">
                  <c:v>8.0351099999999995</c:v>
                </c:pt>
                <c:pt idx="501">
                  <c:v>8.0389409999999994</c:v>
                </c:pt>
                <c:pt idx="502">
                  <c:v>8.0414639999999995</c:v>
                </c:pt>
                <c:pt idx="503">
                  <c:v>8.0402579999999997</c:v>
                </c:pt>
                <c:pt idx="504">
                  <c:v>8.0434889999999992</c:v>
                </c:pt>
                <c:pt idx="505">
                  <c:v>8.0482709999999997</c:v>
                </c:pt>
                <c:pt idx="506">
                  <c:v>8.0489580000000007</c:v>
                </c:pt>
                <c:pt idx="507">
                  <c:v>8.0531330000000008</c:v>
                </c:pt>
                <c:pt idx="508">
                  <c:v>8.0550420000000003</c:v>
                </c:pt>
                <c:pt idx="509">
                  <c:v>8.0605410000000006</c:v>
                </c:pt>
                <c:pt idx="510">
                  <c:v>8.0613360000000007</c:v>
                </c:pt>
                <c:pt idx="511">
                  <c:v>8.0608970000000006</c:v>
                </c:pt>
                <c:pt idx="512">
                  <c:v>8.0651980000000005</c:v>
                </c:pt>
                <c:pt idx="513">
                  <c:v>8.0681320000000003</c:v>
                </c:pt>
                <c:pt idx="514">
                  <c:v>8.0685149999999997</c:v>
                </c:pt>
                <c:pt idx="515">
                  <c:v>8.0733580000000007</c:v>
                </c:pt>
                <c:pt idx="516">
                  <c:v>8.0753050000000002</c:v>
                </c:pt>
                <c:pt idx="517">
                  <c:v>8.0787669999999991</c:v>
                </c:pt>
                <c:pt idx="518">
                  <c:v>8.0796880000000009</c:v>
                </c:pt>
                <c:pt idx="519">
                  <c:v>8.0816099999999995</c:v>
                </c:pt>
                <c:pt idx="520">
                  <c:v>8.0865519999999993</c:v>
                </c:pt>
                <c:pt idx="521">
                  <c:v>8.0884800000000006</c:v>
                </c:pt>
                <c:pt idx="522">
                  <c:v>8.0899239999999999</c:v>
                </c:pt>
                <c:pt idx="523">
                  <c:v>8.0934080000000002</c:v>
                </c:pt>
                <c:pt idx="524">
                  <c:v>8.093966</c:v>
                </c:pt>
                <c:pt idx="525">
                  <c:v>8.0961470000000002</c:v>
                </c:pt>
                <c:pt idx="526">
                  <c:v>8.0994019999999995</c:v>
                </c:pt>
                <c:pt idx="527">
                  <c:v>8.1028800000000007</c:v>
                </c:pt>
                <c:pt idx="528">
                  <c:v>8.0980080000000001</c:v>
                </c:pt>
                <c:pt idx="529">
                  <c:v>8.1061940000000003</c:v>
                </c:pt>
                <c:pt idx="530">
                  <c:v>8.106833</c:v>
                </c:pt>
                <c:pt idx="531">
                  <c:v>8.1103670000000001</c:v>
                </c:pt>
                <c:pt idx="532">
                  <c:v>8.1110109999999995</c:v>
                </c:pt>
                <c:pt idx="533">
                  <c:v>8.1143940000000008</c:v>
                </c:pt>
                <c:pt idx="534">
                  <c:v>8.1157330000000005</c:v>
                </c:pt>
                <c:pt idx="535">
                  <c:v>8.119529</c:v>
                </c:pt>
                <c:pt idx="536">
                  <c:v>8.1204490000000007</c:v>
                </c:pt>
                <c:pt idx="537">
                  <c:v>8.1208620000000007</c:v>
                </c:pt>
                <c:pt idx="538">
                  <c:v>8.1225529999999999</c:v>
                </c:pt>
                <c:pt idx="539">
                  <c:v>8.1251829999999998</c:v>
                </c:pt>
                <c:pt idx="540">
                  <c:v>8.1294679999999993</c:v>
                </c:pt>
                <c:pt idx="541">
                  <c:v>8.1280450000000002</c:v>
                </c:pt>
                <c:pt idx="542">
                  <c:v>8.1314919999999997</c:v>
                </c:pt>
                <c:pt idx="543">
                  <c:v>8.1327449999999999</c:v>
                </c:pt>
                <c:pt idx="544">
                  <c:v>8.1340059999999994</c:v>
                </c:pt>
                <c:pt idx="545">
                  <c:v>8.1345899999999993</c:v>
                </c:pt>
                <c:pt idx="546">
                  <c:v>8.138064</c:v>
                </c:pt>
                <c:pt idx="547">
                  <c:v>8.1389449999999997</c:v>
                </c:pt>
                <c:pt idx="548">
                  <c:v>8.1437670000000004</c:v>
                </c:pt>
                <c:pt idx="549">
                  <c:v>8.1410009999999993</c:v>
                </c:pt>
                <c:pt idx="550">
                  <c:v>8.1471239999999998</c:v>
                </c:pt>
                <c:pt idx="551">
                  <c:v>8.1498640000000009</c:v>
                </c:pt>
                <c:pt idx="552">
                  <c:v>8.1532079999999993</c:v>
                </c:pt>
                <c:pt idx="553">
                  <c:v>8.1529880000000006</c:v>
                </c:pt>
                <c:pt idx="554">
                  <c:v>8.1546420000000008</c:v>
                </c:pt>
                <c:pt idx="555">
                  <c:v>8.1566810000000007</c:v>
                </c:pt>
                <c:pt idx="556">
                  <c:v>8.1590500000000006</c:v>
                </c:pt>
                <c:pt idx="557">
                  <c:v>8.1590039999999995</c:v>
                </c:pt>
                <c:pt idx="558">
                  <c:v>8.1594859999999994</c:v>
                </c:pt>
                <c:pt idx="559">
                  <c:v>8.1629269999999998</c:v>
                </c:pt>
                <c:pt idx="560">
                  <c:v>8.1668679999999991</c:v>
                </c:pt>
                <c:pt idx="561">
                  <c:v>8.1665320000000001</c:v>
                </c:pt>
                <c:pt idx="562">
                  <c:v>8.1685219999999994</c:v>
                </c:pt>
                <c:pt idx="563">
                  <c:v>8.1698199999999996</c:v>
                </c:pt>
                <c:pt idx="564">
                  <c:v>8.1722319999999993</c:v>
                </c:pt>
                <c:pt idx="565">
                  <c:v>8.1763720000000006</c:v>
                </c:pt>
                <c:pt idx="566">
                  <c:v>8.1744990000000008</c:v>
                </c:pt>
                <c:pt idx="567">
                  <c:v>8.1768280000000004</c:v>
                </c:pt>
                <c:pt idx="568">
                  <c:v>8.1738090000000003</c:v>
                </c:pt>
                <c:pt idx="569">
                  <c:v>8.1796679999999995</c:v>
                </c:pt>
                <c:pt idx="570">
                  <c:v>8.1798339999999996</c:v>
                </c:pt>
                <c:pt idx="571">
                  <c:v>8.1770929999999993</c:v>
                </c:pt>
                <c:pt idx="572">
                  <c:v>8.1841690000000007</c:v>
                </c:pt>
                <c:pt idx="573">
                  <c:v>8.1879840000000002</c:v>
                </c:pt>
                <c:pt idx="574">
                  <c:v>8.1880729999999993</c:v>
                </c:pt>
                <c:pt idx="575">
                  <c:v>8.1876309999999997</c:v>
                </c:pt>
                <c:pt idx="576">
                  <c:v>8.1912219999999998</c:v>
                </c:pt>
                <c:pt idx="577">
                  <c:v>8.1911670000000001</c:v>
                </c:pt>
                <c:pt idx="578">
                  <c:v>8.192342</c:v>
                </c:pt>
                <c:pt idx="579">
                  <c:v>8.1920249999999992</c:v>
                </c:pt>
                <c:pt idx="580">
                  <c:v>8.1934400000000007</c:v>
                </c:pt>
                <c:pt idx="581">
                  <c:v>8.1961589999999998</c:v>
                </c:pt>
                <c:pt idx="582">
                  <c:v>8.1973570000000002</c:v>
                </c:pt>
                <c:pt idx="583">
                  <c:v>8.1948170000000005</c:v>
                </c:pt>
                <c:pt idx="584">
                  <c:v>8.2013219999999993</c:v>
                </c:pt>
                <c:pt idx="585">
                  <c:v>8.1999750000000002</c:v>
                </c:pt>
                <c:pt idx="586">
                  <c:v>8.2009650000000001</c:v>
                </c:pt>
                <c:pt idx="587">
                  <c:v>8.2023589999999995</c:v>
                </c:pt>
                <c:pt idx="588">
                  <c:v>8.2014279999999999</c:v>
                </c:pt>
                <c:pt idx="589">
                  <c:v>8.2044449999999998</c:v>
                </c:pt>
                <c:pt idx="590">
                  <c:v>8.2016139999999993</c:v>
                </c:pt>
                <c:pt idx="591">
                  <c:v>8.2017930000000003</c:v>
                </c:pt>
                <c:pt idx="592">
                  <c:v>8.2029429999999994</c:v>
                </c:pt>
                <c:pt idx="593">
                  <c:v>8.2056459999999998</c:v>
                </c:pt>
                <c:pt idx="594">
                  <c:v>8.2039620000000006</c:v>
                </c:pt>
                <c:pt idx="595">
                  <c:v>8.201632</c:v>
                </c:pt>
                <c:pt idx="596">
                  <c:v>8.2043689999999998</c:v>
                </c:pt>
                <c:pt idx="597">
                  <c:v>8.201981</c:v>
                </c:pt>
                <c:pt idx="598">
                  <c:v>8.2003520000000005</c:v>
                </c:pt>
                <c:pt idx="599">
                  <c:v>8.1999709999999997</c:v>
                </c:pt>
                <c:pt idx="600">
                  <c:v>8.1990780000000001</c:v>
                </c:pt>
                <c:pt idx="601">
                  <c:v>8.1953099999999992</c:v>
                </c:pt>
                <c:pt idx="602">
                  <c:v>8.1938150000000007</c:v>
                </c:pt>
                <c:pt idx="603">
                  <c:v>8.1944529999999993</c:v>
                </c:pt>
                <c:pt idx="604">
                  <c:v>8.1924229999999998</c:v>
                </c:pt>
                <c:pt idx="605">
                  <c:v>8.1877910000000007</c:v>
                </c:pt>
                <c:pt idx="606">
                  <c:v>8.1866939999999992</c:v>
                </c:pt>
                <c:pt idx="607">
                  <c:v>8.1824790000000007</c:v>
                </c:pt>
                <c:pt idx="608">
                  <c:v>8.1777090000000001</c:v>
                </c:pt>
                <c:pt idx="609">
                  <c:v>8.1769149999999993</c:v>
                </c:pt>
                <c:pt idx="610">
                  <c:v>8.1722370000000009</c:v>
                </c:pt>
                <c:pt idx="611">
                  <c:v>8.1722009999999994</c:v>
                </c:pt>
                <c:pt idx="612">
                  <c:v>8.1688329999999993</c:v>
                </c:pt>
                <c:pt idx="613">
                  <c:v>8.1667489999999994</c:v>
                </c:pt>
                <c:pt idx="614">
                  <c:v>8.1648099999999992</c:v>
                </c:pt>
                <c:pt idx="615">
                  <c:v>8.1634879999999992</c:v>
                </c:pt>
                <c:pt idx="616">
                  <c:v>8.1588550000000009</c:v>
                </c:pt>
                <c:pt idx="617">
                  <c:v>8.1545369999999995</c:v>
                </c:pt>
                <c:pt idx="618">
                  <c:v>8.1511610000000001</c:v>
                </c:pt>
                <c:pt idx="619">
                  <c:v>8.1518069999999998</c:v>
                </c:pt>
                <c:pt idx="620">
                  <c:v>8.1481700000000004</c:v>
                </c:pt>
                <c:pt idx="621">
                  <c:v>8.1462210000000006</c:v>
                </c:pt>
                <c:pt idx="622">
                  <c:v>8.1428709999999995</c:v>
                </c:pt>
                <c:pt idx="623">
                  <c:v>8.1385389999999997</c:v>
                </c:pt>
                <c:pt idx="624">
                  <c:v>8.1368010000000002</c:v>
                </c:pt>
                <c:pt idx="625">
                  <c:v>8.1366610000000001</c:v>
                </c:pt>
                <c:pt idx="626">
                  <c:v>8.1346450000000008</c:v>
                </c:pt>
                <c:pt idx="627">
                  <c:v>8.1306499999999993</c:v>
                </c:pt>
                <c:pt idx="628">
                  <c:v>8.1292960000000001</c:v>
                </c:pt>
                <c:pt idx="629">
                  <c:v>8.1279450000000004</c:v>
                </c:pt>
                <c:pt idx="630">
                  <c:v>8.1267209999999999</c:v>
                </c:pt>
                <c:pt idx="631">
                  <c:v>8.1212929999999997</c:v>
                </c:pt>
                <c:pt idx="632">
                  <c:v>8.1190599999999993</c:v>
                </c:pt>
                <c:pt idx="633">
                  <c:v>8.1178410000000003</c:v>
                </c:pt>
                <c:pt idx="634">
                  <c:v>8.1145139999999998</c:v>
                </c:pt>
                <c:pt idx="635">
                  <c:v>8.1149260000000005</c:v>
                </c:pt>
                <c:pt idx="636">
                  <c:v>8.1092759999999995</c:v>
                </c:pt>
                <c:pt idx="637">
                  <c:v>8.1114069999999998</c:v>
                </c:pt>
                <c:pt idx="638">
                  <c:v>8.1068519999999999</c:v>
                </c:pt>
                <c:pt idx="639">
                  <c:v>8.1075839999999992</c:v>
                </c:pt>
                <c:pt idx="640">
                  <c:v>8.1019670000000001</c:v>
                </c:pt>
                <c:pt idx="641">
                  <c:v>8.1042749999999995</c:v>
                </c:pt>
                <c:pt idx="642">
                  <c:v>8.1006800000000005</c:v>
                </c:pt>
                <c:pt idx="643">
                  <c:v>8.0987109999999998</c:v>
                </c:pt>
                <c:pt idx="644">
                  <c:v>8.0965919999999993</c:v>
                </c:pt>
                <c:pt idx="645">
                  <c:v>8.0917279999999998</c:v>
                </c:pt>
                <c:pt idx="646">
                  <c:v>8.0902460000000005</c:v>
                </c:pt>
                <c:pt idx="647">
                  <c:v>8.0903019999999994</c:v>
                </c:pt>
                <c:pt idx="648">
                  <c:v>8.0927939999999996</c:v>
                </c:pt>
                <c:pt idx="649">
                  <c:v>8.0863010000000006</c:v>
                </c:pt>
                <c:pt idx="650">
                  <c:v>8.0838629999999991</c:v>
                </c:pt>
                <c:pt idx="651">
                  <c:v>8.0829229999999992</c:v>
                </c:pt>
                <c:pt idx="652">
                  <c:v>8.0818600000000007</c:v>
                </c:pt>
                <c:pt idx="653">
                  <c:v>8.0803309999999993</c:v>
                </c:pt>
                <c:pt idx="654">
                  <c:v>8.0782139999999991</c:v>
                </c:pt>
                <c:pt idx="655">
                  <c:v>8.0761590000000005</c:v>
                </c:pt>
                <c:pt idx="656">
                  <c:v>8.075507</c:v>
                </c:pt>
                <c:pt idx="657">
                  <c:v>8.0755820000000007</c:v>
                </c:pt>
                <c:pt idx="658">
                  <c:v>8.0701009999999993</c:v>
                </c:pt>
                <c:pt idx="659">
                  <c:v>8.0699950000000005</c:v>
                </c:pt>
                <c:pt idx="660">
                  <c:v>8.0684280000000008</c:v>
                </c:pt>
                <c:pt idx="661">
                  <c:v>8.0654210000000006</c:v>
                </c:pt>
                <c:pt idx="662">
                  <c:v>8.0653369999999995</c:v>
                </c:pt>
                <c:pt idx="663">
                  <c:v>8.0595789999999994</c:v>
                </c:pt>
                <c:pt idx="664">
                  <c:v>8.0611650000000008</c:v>
                </c:pt>
                <c:pt idx="665">
                  <c:v>8.0591939999999997</c:v>
                </c:pt>
                <c:pt idx="666">
                  <c:v>8.059272</c:v>
                </c:pt>
                <c:pt idx="667">
                  <c:v>8.0583240000000007</c:v>
                </c:pt>
                <c:pt idx="668">
                  <c:v>8.0557160000000003</c:v>
                </c:pt>
                <c:pt idx="669">
                  <c:v>8.0542840000000009</c:v>
                </c:pt>
                <c:pt idx="670">
                  <c:v>8.0530139999999992</c:v>
                </c:pt>
                <c:pt idx="671">
                  <c:v>8.0539170000000002</c:v>
                </c:pt>
                <c:pt idx="672">
                  <c:v>8.0481269999999991</c:v>
                </c:pt>
                <c:pt idx="673">
                  <c:v>8.0482250000000004</c:v>
                </c:pt>
                <c:pt idx="674">
                  <c:v>8.0406420000000001</c:v>
                </c:pt>
                <c:pt idx="675">
                  <c:v>8.0436270000000007</c:v>
                </c:pt>
                <c:pt idx="676">
                  <c:v>8.0415010000000002</c:v>
                </c:pt>
                <c:pt idx="677">
                  <c:v>8.0399849999999997</c:v>
                </c:pt>
                <c:pt idx="678">
                  <c:v>8.0394749999999995</c:v>
                </c:pt>
                <c:pt idx="679">
                  <c:v>8.0402729999999991</c:v>
                </c:pt>
                <c:pt idx="680">
                  <c:v>8.0382219999999993</c:v>
                </c:pt>
                <c:pt idx="681">
                  <c:v>8.0360399999999998</c:v>
                </c:pt>
                <c:pt idx="682">
                  <c:v>8.0337610000000002</c:v>
                </c:pt>
                <c:pt idx="683">
                  <c:v>8.0290890000000008</c:v>
                </c:pt>
                <c:pt idx="684">
                  <c:v>8.0291569999999997</c:v>
                </c:pt>
                <c:pt idx="685">
                  <c:v>8.0298400000000001</c:v>
                </c:pt>
                <c:pt idx="686">
                  <c:v>8.0284829999999996</c:v>
                </c:pt>
                <c:pt idx="687">
                  <c:v>8.0296669999999999</c:v>
                </c:pt>
                <c:pt idx="688">
                  <c:v>8.0253139999999998</c:v>
                </c:pt>
                <c:pt idx="689">
                  <c:v>8.0264930000000003</c:v>
                </c:pt>
                <c:pt idx="690">
                  <c:v>8.0220690000000001</c:v>
                </c:pt>
                <c:pt idx="691">
                  <c:v>8.0217559999999999</c:v>
                </c:pt>
                <c:pt idx="692">
                  <c:v>8.0201919999999998</c:v>
                </c:pt>
                <c:pt idx="693">
                  <c:v>8.0209189999999992</c:v>
                </c:pt>
                <c:pt idx="694">
                  <c:v>8.0189599999999999</c:v>
                </c:pt>
                <c:pt idx="695">
                  <c:v>8.0157070000000008</c:v>
                </c:pt>
                <c:pt idx="696">
                  <c:v>8.0145280000000003</c:v>
                </c:pt>
                <c:pt idx="697">
                  <c:v>8.015053</c:v>
                </c:pt>
                <c:pt idx="698">
                  <c:v>8.0142159999999993</c:v>
                </c:pt>
                <c:pt idx="699">
                  <c:v>8.0142880000000005</c:v>
                </c:pt>
                <c:pt idx="700">
                  <c:v>8.0122560000000007</c:v>
                </c:pt>
                <c:pt idx="701">
                  <c:v>8.0101490000000002</c:v>
                </c:pt>
                <c:pt idx="702">
                  <c:v>8.0074129999999997</c:v>
                </c:pt>
                <c:pt idx="703">
                  <c:v>8.0053920000000005</c:v>
                </c:pt>
                <c:pt idx="704">
                  <c:v>8.0067039999999992</c:v>
                </c:pt>
                <c:pt idx="705">
                  <c:v>8.0066520000000008</c:v>
                </c:pt>
                <c:pt idx="706">
                  <c:v>8.0060739999999999</c:v>
                </c:pt>
                <c:pt idx="707">
                  <c:v>8.0041759999999993</c:v>
                </c:pt>
                <c:pt idx="708">
                  <c:v>8.0033119999999993</c:v>
                </c:pt>
                <c:pt idx="709">
                  <c:v>8.0017399999999999</c:v>
                </c:pt>
                <c:pt idx="710">
                  <c:v>7.996829</c:v>
                </c:pt>
                <c:pt idx="711">
                  <c:v>7.9964890000000004</c:v>
                </c:pt>
                <c:pt idx="712">
                  <c:v>7.996448</c:v>
                </c:pt>
                <c:pt idx="713">
                  <c:v>7.997223</c:v>
                </c:pt>
                <c:pt idx="714">
                  <c:v>7.9951910000000002</c:v>
                </c:pt>
                <c:pt idx="715">
                  <c:v>7.9964250000000003</c:v>
                </c:pt>
                <c:pt idx="716">
                  <c:v>7.995107</c:v>
                </c:pt>
                <c:pt idx="717">
                  <c:v>7.9955410000000002</c:v>
                </c:pt>
                <c:pt idx="718">
                  <c:v>7.9930599999999998</c:v>
                </c:pt>
                <c:pt idx="719">
                  <c:v>7.9938529999999997</c:v>
                </c:pt>
                <c:pt idx="720">
                  <c:v>7.9922389999999996</c:v>
                </c:pt>
                <c:pt idx="721">
                  <c:v>7.9872310000000004</c:v>
                </c:pt>
                <c:pt idx="722">
                  <c:v>7.9891829999999997</c:v>
                </c:pt>
                <c:pt idx="723">
                  <c:v>7.9884060000000003</c:v>
                </c:pt>
                <c:pt idx="724">
                  <c:v>7.986904</c:v>
                </c:pt>
                <c:pt idx="725">
                  <c:v>7.9877060000000002</c:v>
                </c:pt>
                <c:pt idx="726">
                  <c:v>7.9863309999999998</c:v>
                </c:pt>
                <c:pt idx="727">
                  <c:v>7.9856499999999997</c:v>
                </c:pt>
                <c:pt idx="728">
                  <c:v>7.9832330000000002</c:v>
                </c:pt>
                <c:pt idx="729">
                  <c:v>7.9836340000000003</c:v>
                </c:pt>
                <c:pt idx="730">
                  <c:v>7.9835690000000001</c:v>
                </c:pt>
                <c:pt idx="731">
                  <c:v>7.9839739999999999</c:v>
                </c:pt>
                <c:pt idx="732">
                  <c:v>7.9802840000000002</c:v>
                </c:pt>
                <c:pt idx="733">
                  <c:v>7.9816929999999999</c:v>
                </c:pt>
                <c:pt idx="734">
                  <c:v>7.9797969999999996</c:v>
                </c:pt>
                <c:pt idx="735">
                  <c:v>7.9802169999999997</c:v>
                </c:pt>
                <c:pt idx="736">
                  <c:v>7.9792459999999998</c:v>
                </c:pt>
                <c:pt idx="737">
                  <c:v>7.9787229999999996</c:v>
                </c:pt>
                <c:pt idx="738">
                  <c:v>7.9803870000000003</c:v>
                </c:pt>
                <c:pt idx="739">
                  <c:v>7.9782010000000003</c:v>
                </c:pt>
                <c:pt idx="740">
                  <c:v>7.978078</c:v>
                </c:pt>
                <c:pt idx="741">
                  <c:v>7.9768720000000002</c:v>
                </c:pt>
                <c:pt idx="742">
                  <c:v>7.9750069999999997</c:v>
                </c:pt>
                <c:pt idx="743">
                  <c:v>7.9738819999999997</c:v>
                </c:pt>
                <c:pt idx="744">
                  <c:v>7.9746790000000001</c:v>
                </c:pt>
                <c:pt idx="745">
                  <c:v>7.9744799999999998</c:v>
                </c:pt>
                <c:pt idx="746">
                  <c:v>7.9749410000000003</c:v>
                </c:pt>
                <c:pt idx="747">
                  <c:v>7.9743130000000004</c:v>
                </c:pt>
                <c:pt idx="748">
                  <c:v>7.9710549999999998</c:v>
                </c:pt>
                <c:pt idx="749">
                  <c:v>7.9732289999999999</c:v>
                </c:pt>
                <c:pt idx="750">
                  <c:v>7.9733280000000004</c:v>
                </c:pt>
                <c:pt idx="751">
                  <c:v>7.9728430000000001</c:v>
                </c:pt>
                <c:pt idx="752">
                  <c:v>7.9699150000000003</c:v>
                </c:pt>
                <c:pt idx="753">
                  <c:v>7.9718920000000004</c:v>
                </c:pt>
                <c:pt idx="754">
                  <c:v>7.9694370000000001</c:v>
                </c:pt>
                <c:pt idx="755">
                  <c:v>7.9694060000000002</c:v>
                </c:pt>
                <c:pt idx="756">
                  <c:v>7.9700059999999997</c:v>
                </c:pt>
                <c:pt idx="757">
                  <c:v>7.9722150000000003</c:v>
                </c:pt>
                <c:pt idx="758">
                  <c:v>7.9747399999999997</c:v>
                </c:pt>
                <c:pt idx="759">
                  <c:v>7.9780920000000002</c:v>
                </c:pt>
                <c:pt idx="760">
                  <c:v>7.9788920000000001</c:v>
                </c:pt>
                <c:pt idx="761">
                  <c:v>7.9802650000000002</c:v>
                </c:pt>
                <c:pt idx="762">
                  <c:v>7.9802739999999996</c:v>
                </c:pt>
                <c:pt idx="763">
                  <c:v>7.9796189999999996</c:v>
                </c:pt>
                <c:pt idx="764">
                  <c:v>7.982551</c:v>
                </c:pt>
                <c:pt idx="765">
                  <c:v>7.9835079999999996</c:v>
                </c:pt>
                <c:pt idx="766">
                  <c:v>7.9857259999999997</c:v>
                </c:pt>
                <c:pt idx="767">
                  <c:v>7.9876620000000003</c:v>
                </c:pt>
                <c:pt idx="768">
                  <c:v>7.98759</c:v>
                </c:pt>
                <c:pt idx="769">
                  <c:v>7.990011</c:v>
                </c:pt>
                <c:pt idx="770">
                  <c:v>7.993849</c:v>
                </c:pt>
                <c:pt idx="771">
                  <c:v>7.9928119999999998</c:v>
                </c:pt>
                <c:pt idx="772">
                  <c:v>7.995126</c:v>
                </c:pt>
                <c:pt idx="773">
                  <c:v>7.9953200000000004</c:v>
                </c:pt>
                <c:pt idx="774">
                  <c:v>7.9999510000000003</c:v>
                </c:pt>
                <c:pt idx="775">
                  <c:v>8.0011080000000003</c:v>
                </c:pt>
                <c:pt idx="776">
                  <c:v>8.0027650000000001</c:v>
                </c:pt>
                <c:pt idx="777">
                  <c:v>8.0047929999999994</c:v>
                </c:pt>
                <c:pt idx="778">
                  <c:v>8.0073519999999991</c:v>
                </c:pt>
                <c:pt idx="779">
                  <c:v>8.0112869999999994</c:v>
                </c:pt>
                <c:pt idx="780">
                  <c:v>8.0121040000000008</c:v>
                </c:pt>
                <c:pt idx="781">
                  <c:v>8.0155449999999995</c:v>
                </c:pt>
                <c:pt idx="782">
                  <c:v>8.0183129999999991</c:v>
                </c:pt>
                <c:pt idx="783">
                  <c:v>8.0210329999999992</c:v>
                </c:pt>
                <c:pt idx="784">
                  <c:v>8.0232170000000007</c:v>
                </c:pt>
                <c:pt idx="785">
                  <c:v>8.0286139999999993</c:v>
                </c:pt>
                <c:pt idx="786">
                  <c:v>8.0307530000000007</c:v>
                </c:pt>
                <c:pt idx="787">
                  <c:v>8.0325310000000005</c:v>
                </c:pt>
                <c:pt idx="788">
                  <c:v>8.0351789999999994</c:v>
                </c:pt>
                <c:pt idx="789">
                  <c:v>8.0385390000000001</c:v>
                </c:pt>
                <c:pt idx="790">
                  <c:v>8.0422770000000003</c:v>
                </c:pt>
                <c:pt idx="791">
                  <c:v>8.0428189999999997</c:v>
                </c:pt>
                <c:pt idx="792">
                  <c:v>8.0477799999999995</c:v>
                </c:pt>
                <c:pt idx="793">
                  <c:v>8.0502000000000002</c:v>
                </c:pt>
                <c:pt idx="794">
                  <c:v>8.0557320000000008</c:v>
                </c:pt>
                <c:pt idx="795">
                  <c:v>8.0564630000000008</c:v>
                </c:pt>
                <c:pt idx="796">
                  <c:v>8.0591640000000009</c:v>
                </c:pt>
                <c:pt idx="797">
                  <c:v>8.0613689999999991</c:v>
                </c:pt>
                <c:pt idx="798">
                  <c:v>8.0660810000000005</c:v>
                </c:pt>
                <c:pt idx="799">
                  <c:v>8.0680329999999998</c:v>
                </c:pt>
                <c:pt idx="800">
                  <c:v>8.0673969999999997</c:v>
                </c:pt>
                <c:pt idx="801">
                  <c:v>8.0716370000000008</c:v>
                </c:pt>
                <c:pt idx="802">
                  <c:v>8.0709210000000002</c:v>
                </c:pt>
                <c:pt idx="803">
                  <c:v>8.0746640000000003</c:v>
                </c:pt>
                <c:pt idx="804">
                  <c:v>8.0765999999999991</c:v>
                </c:pt>
                <c:pt idx="805">
                  <c:v>8.0804360000000006</c:v>
                </c:pt>
                <c:pt idx="806">
                  <c:v>8.0816660000000002</c:v>
                </c:pt>
                <c:pt idx="807">
                  <c:v>8.0875990000000009</c:v>
                </c:pt>
                <c:pt idx="808">
                  <c:v>8.0891500000000001</c:v>
                </c:pt>
                <c:pt idx="809">
                  <c:v>8.090522</c:v>
                </c:pt>
                <c:pt idx="810">
                  <c:v>8.0946510000000007</c:v>
                </c:pt>
                <c:pt idx="811">
                  <c:v>8.0927869999999995</c:v>
                </c:pt>
                <c:pt idx="812">
                  <c:v>8.0961499999999997</c:v>
                </c:pt>
                <c:pt idx="813">
                  <c:v>8.0988319999999998</c:v>
                </c:pt>
                <c:pt idx="814">
                  <c:v>8.1002299999999998</c:v>
                </c:pt>
                <c:pt idx="815">
                  <c:v>8.1028029999999998</c:v>
                </c:pt>
                <c:pt idx="816">
                  <c:v>8.1042670000000001</c:v>
                </c:pt>
                <c:pt idx="817">
                  <c:v>8.1069359999999993</c:v>
                </c:pt>
                <c:pt idx="818">
                  <c:v>8.1089549999999999</c:v>
                </c:pt>
                <c:pt idx="819">
                  <c:v>8.1110000000000007</c:v>
                </c:pt>
                <c:pt idx="820">
                  <c:v>8.1166009999999993</c:v>
                </c:pt>
                <c:pt idx="821">
                  <c:v>8.1172660000000008</c:v>
                </c:pt>
                <c:pt idx="822">
                  <c:v>8.1206689999999995</c:v>
                </c:pt>
                <c:pt idx="823">
                  <c:v>8.1204070000000002</c:v>
                </c:pt>
                <c:pt idx="824">
                  <c:v>8.1199060000000003</c:v>
                </c:pt>
                <c:pt idx="825">
                  <c:v>8.1172749999999994</c:v>
                </c:pt>
                <c:pt idx="826">
                  <c:v>8.1199410000000007</c:v>
                </c:pt>
                <c:pt idx="827">
                  <c:v>8.1199560000000002</c:v>
                </c:pt>
                <c:pt idx="828">
                  <c:v>8.1219350000000006</c:v>
                </c:pt>
                <c:pt idx="829">
                  <c:v>8.1261170000000007</c:v>
                </c:pt>
                <c:pt idx="830">
                  <c:v>8.1254290000000005</c:v>
                </c:pt>
                <c:pt idx="831">
                  <c:v>8.1288330000000002</c:v>
                </c:pt>
                <c:pt idx="832">
                  <c:v>8.1301389999999998</c:v>
                </c:pt>
                <c:pt idx="833">
                  <c:v>8.1335329999999999</c:v>
                </c:pt>
                <c:pt idx="834">
                  <c:v>8.135624</c:v>
                </c:pt>
                <c:pt idx="835">
                  <c:v>8.1363570000000003</c:v>
                </c:pt>
                <c:pt idx="836">
                  <c:v>8.1363240000000001</c:v>
                </c:pt>
                <c:pt idx="837">
                  <c:v>8.1395359999999997</c:v>
                </c:pt>
                <c:pt idx="838">
                  <c:v>8.1404829999999997</c:v>
                </c:pt>
                <c:pt idx="839">
                  <c:v>8.1445819999999998</c:v>
                </c:pt>
                <c:pt idx="840">
                  <c:v>8.1459349999999997</c:v>
                </c:pt>
                <c:pt idx="841">
                  <c:v>8.1485409999999998</c:v>
                </c:pt>
                <c:pt idx="842">
                  <c:v>8.1485020000000006</c:v>
                </c:pt>
                <c:pt idx="843">
                  <c:v>8.1519390000000005</c:v>
                </c:pt>
                <c:pt idx="844">
                  <c:v>8.1546730000000007</c:v>
                </c:pt>
                <c:pt idx="845">
                  <c:v>8.1546640000000004</c:v>
                </c:pt>
                <c:pt idx="846">
                  <c:v>8.1565709999999996</c:v>
                </c:pt>
                <c:pt idx="847">
                  <c:v>8.1583810000000003</c:v>
                </c:pt>
                <c:pt idx="848">
                  <c:v>8.1592739999999999</c:v>
                </c:pt>
                <c:pt idx="849">
                  <c:v>8.1571320000000007</c:v>
                </c:pt>
                <c:pt idx="850">
                  <c:v>8.1615520000000004</c:v>
                </c:pt>
                <c:pt idx="851">
                  <c:v>8.162172</c:v>
                </c:pt>
                <c:pt idx="852">
                  <c:v>8.1620170000000005</c:v>
                </c:pt>
                <c:pt idx="853">
                  <c:v>8.1627240000000008</c:v>
                </c:pt>
                <c:pt idx="854">
                  <c:v>8.1665880000000008</c:v>
                </c:pt>
                <c:pt idx="855">
                  <c:v>8.1641890000000004</c:v>
                </c:pt>
                <c:pt idx="856">
                  <c:v>8.168939</c:v>
                </c:pt>
                <c:pt idx="857">
                  <c:v>8.1686530000000008</c:v>
                </c:pt>
                <c:pt idx="858">
                  <c:v>8.1703550000000007</c:v>
                </c:pt>
                <c:pt idx="859">
                  <c:v>8.1723119999999998</c:v>
                </c:pt>
                <c:pt idx="860">
                  <c:v>8.1770870000000002</c:v>
                </c:pt>
                <c:pt idx="861">
                  <c:v>8.1768730000000005</c:v>
                </c:pt>
                <c:pt idx="862">
                  <c:v>8.1772609999999997</c:v>
                </c:pt>
                <c:pt idx="863">
                  <c:v>8.1809740000000009</c:v>
                </c:pt>
                <c:pt idx="864">
                  <c:v>8.1812330000000006</c:v>
                </c:pt>
                <c:pt idx="865">
                  <c:v>8.1819389999999999</c:v>
                </c:pt>
                <c:pt idx="866">
                  <c:v>8.1839309999999994</c:v>
                </c:pt>
                <c:pt idx="867">
                  <c:v>8.1818969999999993</c:v>
                </c:pt>
                <c:pt idx="868">
                  <c:v>8.1847010000000004</c:v>
                </c:pt>
                <c:pt idx="869">
                  <c:v>8.1834550000000004</c:v>
                </c:pt>
                <c:pt idx="870">
                  <c:v>8.1854600000000008</c:v>
                </c:pt>
                <c:pt idx="871">
                  <c:v>8.1863880000000009</c:v>
                </c:pt>
                <c:pt idx="872">
                  <c:v>8.181635</c:v>
                </c:pt>
                <c:pt idx="873">
                  <c:v>8.1866719999999997</c:v>
                </c:pt>
                <c:pt idx="874">
                  <c:v>8.1866249999999994</c:v>
                </c:pt>
                <c:pt idx="875">
                  <c:v>8.1844420000000007</c:v>
                </c:pt>
                <c:pt idx="876">
                  <c:v>8.1832220000000007</c:v>
                </c:pt>
                <c:pt idx="877">
                  <c:v>8.1839449999999996</c:v>
                </c:pt>
                <c:pt idx="878">
                  <c:v>8.179551</c:v>
                </c:pt>
                <c:pt idx="879">
                  <c:v>8.1791959999999992</c:v>
                </c:pt>
                <c:pt idx="880">
                  <c:v>8.1783750000000008</c:v>
                </c:pt>
                <c:pt idx="881">
                  <c:v>8.1751079999999998</c:v>
                </c:pt>
                <c:pt idx="882">
                  <c:v>8.1723610000000004</c:v>
                </c:pt>
                <c:pt idx="883">
                  <c:v>8.171856</c:v>
                </c:pt>
                <c:pt idx="884">
                  <c:v>8.1702410000000008</c:v>
                </c:pt>
                <c:pt idx="885">
                  <c:v>8.1699549999999999</c:v>
                </c:pt>
                <c:pt idx="886">
                  <c:v>8.1683699999999995</c:v>
                </c:pt>
                <c:pt idx="887">
                  <c:v>8.1670920000000002</c:v>
                </c:pt>
                <c:pt idx="888">
                  <c:v>8.1639660000000003</c:v>
                </c:pt>
                <c:pt idx="889">
                  <c:v>8.1627799999999997</c:v>
                </c:pt>
                <c:pt idx="890">
                  <c:v>8.1571379999999998</c:v>
                </c:pt>
                <c:pt idx="891">
                  <c:v>8.156936</c:v>
                </c:pt>
                <c:pt idx="892">
                  <c:v>8.156549</c:v>
                </c:pt>
                <c:pt idx="893">
                  <c:v>8.1538690000000003</c:v>
                </c:pt>
                <c:pt idx="894">
                  <c:v>8.1451309999999992</c:v>
                </c:pt>
                <c:pt idx="895">
                  <c:v>8.151135</c:v>
                </c:pt>
                <c:pt idx="896">
                  <c:v>8.1497679999999999</c:v>
                </c:pt>
                <c:pt idx="897">
                  <c:v>8.1464940000000006</c:v>
                </c:pt>
                <c:pt idx="898">
                  <c:v>8.1444050000000008</c:v>
                </c:pt>
                <c:pt idx="899">
                  <c:v>8.13889</c:v>
                </c:pt>
                <c:pt idx="900">
                  <c:v>8.1325000000000003</c:v>
                </c:pt>
                <c:pt idx="901">
                  <c:v>8.13443</c:v>
                </c:pt>
                <c:pt idx="902">
                  <c:v>8.1326459999999994</c:v>
                </c:pt>
                <c:pt idx="903">
                  <c:v>8.127129</c:v>
                </c:pt>
                <c:pt idx="904">
                  <c:v>8.1272769999999994</c:v>
                </c:pt>
                <c:pt idx="905">
                  <c:v>8.1258909999999993</c:v>
                </c:pt>
                <c:pt idx="906">
                  <c:v>8.1219669999999997</c:v>
                </c:pt>
                <c:pt idx="907">
                  <c:v>8.1198949999999996</c:v>
                </c:pt>
                <c:pt idx="908">
                  <c:v>8.1157419999999991</c:v>
                </c:pt>
                <c:pt idx="909">
                  <c:v>8.1163070000000008</c:v>
                </c:pt>
                <c:pt idx="910">
                  <c:v>8.1135809999999999</c:v>
                </c:pt>
                <c:pt idx="911">
                  <c:v>8.1081219999999998</c:v>
                </c:pt>
                <c:pt idx="912">
                  <c:v>8.1086299999999998</c:v>
                </c:pt>
                <c:pt idx="913">
                  <c:v>8.1083409999999994</c:v>
                </c:pt>
                <c:pt idx="914">
                  <c:v>8.1060730000000003</c:v>
                </c:pt>
                <c:pt idx="915">
                  <c:v>8.1061370000000004</c:v>
                </c:pt>
                <c:pt idx="916">
                  <c:v>8.1033109999999997</c:v>
                </c:pt>
                <c:pt idx="917">
                  <c:v>8.1012339999999998</c:v>
                </c:pt>
                <c:pt idx="918">
                  <c:v>8.0986910000000005</c:v>
                </c:pt>
                <c:pt idx="919">
                  <c:v>8.0949749999999998</c:v>
                </c:pt>
                <c:pt idx="920">
                  <c:v>8.0948890000000002</c:v>
                </c:pt>
                <c:pt idx="921">
                  <c:v>8.0903949999999991</c:v>
                </c:pt>
                <c:pt idx="922">
                  <c:v>8.0898459999999996</c:v>
                </c:pt>
                <c:pt idx="923">
                  <c:v>8.0897050000000004</c:v>
                </c:pt>
                <c:pt idx="924">
                  <c:v>8.088457</c:v>
                </c:pt>
                <c:pt idx="925">
                  <c:v>8.0862449999999999</c:v>
                </c:pt>
                <c:pt idx="926">
                  <c:v>8.0833840000000006</c:v>
                </c:pt>
                <c:pt idx="927">
                  <c:v>8.0798860000000001</c:v>
                </c:pt>
                <c:pt idx="928">
                  <c:v>8.0817049999999995</c:v>
                </c:pt>
                <c:pt idx="929">
                  <c:v>8.0812869999999997</c:v>
                </c:pt>
                <c:pt idx="930">
                  <c:v>8.0756530000000009</c:v>
                </c:pt>
                <c:pt idx="931">
                  <c:v>8.0748359999999995</c:v>
                </c:pt>
                <c:pt idx="932">
                  <c:v>8.0741379999999996</c:v>
                </c:pt>
                <c:pt idx="933">
                  <c:v>8.0721900000000009</c:v>
                </c:pt>
                <c:pt idx="934">
                  <c:v>8.0713860000000004</c:v>
                </c:pt>
                <c:pt idx="935">
                  <c:v>8.0708710000000004</c:v>
                </c:pt>
                <c:pt idx="936">
                  <c:v>8.0690559999999998</c:v>
                </c:pt>
                <c:pt idx="937">
                  <c:v>8.0652460000000001</c:v>
                </c:pt>
                <c:pt idx="938">
                  <c:v>8.0625649999999993</c:v>
                </c:pt>
                <c:pt idx="939">
                  <c:v>8.0632599999999996</c:v>
                </c:pt>
                <c:pt idx="940">
                  <c:v>8.0609859999999998</c:v>
                </c:pt>
                <c:pt idx="941">
                  <c:v>8.0604410000000009</c:v>
                </c:pt>
                <c:pt idx="942">
                  <c:v>8.0570550000000001</c:v>
                </c:pt>
                <c:pt idx="943">
                  <c:v>8.0563730000000007</c:v>
                </c:pt>
                <c:pt idx="944">
                  <c:v>8.0563400000000005</c:v>
                </c:pt>
                <c:pt idx="945">
                  <c:v>8.0531190000000006</c:v>
                </c:pt>
                <c:pt idx="946">
                  <c:v>8.0465400000000002</c:v>
                </c:pt>
                <c:pt idx="947">
                  <c:v>8.0524459999999998</c:v>
                </c:pt>
                <c:pt idx="948">
                  <c:v>8.0511400000000002</c:v>
                </c:pt>
                <c:pt idx="949">
                  <c:v>8.0476010000000002</c:v>
                </c:pt>
                <c:pt idx="950">
                  <c:v>8.0464970000000005</c:v>
                </c:pt>
                <c:pt idx="951">
                  <c:v>8.0441909999999996</c:v>
                </c:pt>
                <c:pt idx="952">
                  <c:v>8.0439509999999999</c:v>
                </c:pt>
                <c:pt idx="953">
                  <c:v>8.0424659999999992</c:v>
                </c:pt>
                <c:pt idx="954">
                  <c:v>8.0432199999999998</c:v>
                </c:pt>
                <c:pt idx="955">
                  <c:v>8.0402149999999999</c:v>
                </c:pt>
                <c:pt idx="956">
                  <c:v>8.0375150000000009</c:v>
                </c:pt>
                <c:pt idx="957">
                  <c:v>8.0367119999999996</c:v>
                </c:pt>
                <c:pt idx="958">
                  <c:v>8.0314530000000008</c:v>
                </c:pt>
                <c:pt idx="959">
                  <c:v>8.0353919999999999</c:v>
                </c:pt>
                <c:pt idx="960">
                  <c:v>8.03322</c:v>
                </c:pt>
                <c:pt idx="961">
                  <c:v>8.0299479999999992</c:v>
                </c:pt>
                <c:pt idx="962">
                  <c:v>8.0297769999999993</c:v>
                </c:pt>
                <c:pt idx="963">
                  <c:v>8.0285049999999991</c:v>
                </c:pt>
                <c:pt idx="964">
                  <c:v>8.0271600000000003</c:v>
                </c:pt>
                <c:pt idx="965">
                  <c:v>8.0271600000000003</c:v>
                </c:pt>
                <c:pt idx="966">
                  <c:v>8.0258190000000003</c:v>
                </c:pt>
                <c:pt idx="967">
                  <c:v>8.0245370000000005</c:v>
                </c:pt>
                <c:pt idx="968">
                  <c:v>8.0231449999999995</c:v>
                </c:pt>
                <c:pt idx="969">
                  <c:v>8.0240220000000004</c:v>
                </c:pt>
                <c:pt idx="970">
                  <c:v>8.0211439999999996</c:v>
                </c:pt>
                <c:pt idx="971">
                  <c:v>8.018777</c:v>
                </c:pt>
                <c:pt idx="972">
                  <c:v>8.0176750000000006</c:v>
                </c:pt>
                <c:pt idx="973">
                  <c:v>8.0162010000000006</c:v>
                </c:pt>
                <c:pt idx="974">
                  <c:v>8.0153449999999999</c:v>
                </c:pt>
                <c:pt idx="975">
                  <c:v>8.0141209999999994</c:v>
                </c:pt>
                <c:pt idx="976">
                  <c:v>8.0121649999999995</c:v>
                </c:pt>
                <c:pt idx="977">
                  <c:v>8.0134729999999994</c:v>
                </c:pt>
                <c:pt idx="978">
                  <c:v>8.0100320000000007</c:v>
                </c:pt>
                <c:pt idx="979">
                  <c:v>8.0088430000000006</c:v>
                </c:pt>
                <c:pt idx="980">
                  <c:v>8.0115850000000002</c:v>
                </c:pt>
                <c:pt idx="981">
                  <c:v>8.0096319999999999</c:v>
                </c:pt>
                <c:pt idx="982">
                  <c:v>8.0074679999999994</c:v>
                </c:pt>
                <c:pt idx="983">
                  <c:v>8.0056619999999992</c:v>
                </c:pt>
                <c:pt idx="984">
                  <c:v>8.0063139999999997</c:v>
                </c:pt>
                <c:pt idx="985">
                  <c:v>8.0053029999999996</c:v>
                </c:pt>
                <c:pt idx="986">
                  <c:v>8.0032200000000007</c:v>
                </c:pt>
                <c:pt idx="987">
                  <c:v>8.0006889999999995</c:v>
                </c:pt>
                <c:pt idx="988">
                  <c:v>8.0039619999999996</c:v>
                </c:pt>
                <c:pt idx="989">
                  <c:v>8.0014190000000003</c:v>
                </c:pt>
                <c:pt idx="990">
                  <c:v>8.0018170000000008</c:v>
                </c:pt>
                <c:pt idx="991">
                  <c:v>8.0000529999999994</c:v>
                </c:pt>
                <c:pt idx="992">
                  <c:v>7.9982639999999998</c:v>
                </c:pt>
                <c:pt idx="993">
                  <c:v>7.9994370000000004</c:v>
                </c:pt>
                <c:pt idx="994">
                  <c:v>7.9964639999999996</c:v>
                </c:pt>
                <c:pt idx="995">
                  <c:v>7.9950169999999998</c:v>
                </c:pt>
                <c:pt idx="996">
                  <c:v>7.9952719999999999</c:v>
                </c:pt>
                <c:pt idx="997">
                  <c:v>7.9919000000000002</c:v>
                </c:pt>
                <c:pt idx="998">
                  <c:v>7.9953329999999996</c:v>
                </c:pt>
                <c:pt idx="999">
                  <c:v>7.9944870000000003</c:v>
                </c:pt>
                <c:pt idx="1000">
                  <c:v>7.9882400000000002</c:v>
                </c:pt>
                <c:pt idx="1001">
                  <c:v>7.9896539999999998</c:v>
                </c:pt>
                <c:pt idx="1002">
                  <c:v>7.9920549999999997</c:v>
                </c:pt>
                <c:pt idx="1003">
                  <c:v>7.9904400000000004</c:v>
                </c:pt>
                <c:pt idx="1004">
                  <c:v>7.9862849999999996</c:v>
                </c:pt>
                <c:pt idx="1005">
                  <c:v>7.9869969999999997</c:v>
                </c:pt>
                <c:pt idx="1006">
                  <c:v>7.989001</c:v>
                </c:pt>
                <c:pt idx="1007">
                  <c:v>7.9871379999999998</c:v>
                </c:pt>
                <c:pt idx="1008">
                  <c:v>7.9859369999999998</c:v>
                </c:pt>
                <c:pt idx="1009">
                  <c:v>7.9852410000000003</c:v>
                </c:pt>
                <c:pt idx="1010">
                  <c:v>7.9840460000000002</c:v>
                </c:pt>
                <c:pt idx="1011">
                  <c:v>7.9843570000000001</c:v>
                </c:pt>
                <c:pt idx="1012">
                  <c:v>7.9793250000000002</c:v>
                </c:pt>
                <c:pt idx="1013">
                  <c:v>7.9828520000000003</c:v>
                </c:pt>
                <c:pt idx="1014">
                  <c:v>7.9803129999999998</c:v>
                </c:pt>
                <c:pt idx="1015">
                  <c:v>7.98102</c:v>
                </c:pt>
                <c:pt idx="1016">
                  <c:v>7.9808149999999998</c:v>
                </c:pt>
                <c:pt idx="1017">
                  <c:v>7.9829939999999997</c:v>
                </c:pt>
                <c:pt idx="1018">
                  <c:v>7.9802689999999998</c:v>
                </c:pt>
                <c:pt idx="1019">
                  <c:v>7.9784059999999997</c:v>
                </c:pt>
                <c:pt idx="1020">
                  <c:v>7.9783480000000004</c:v>
                </c:pt>
                <c:pt idx="1021">
                  <c:v>7.9792430000000003</c:v>
                </c:pt>
                <c:pt idx="1022">
                  <c:v>7.9768330000000001</c:v>
                </c:pt>
                <c:pt idx="1023">
                  <c:v>7.9775450000000001</c:v>
                </c:pt>
                <c:pt idx="1024">
                  <c:v>7.9761350000000002</c:v>
                </c:pt>
                <c:pt idx="1025">
                  <c:v>7.9754319999999996</c:v>
                </c:pt>
                <c:pt idx="1026">
                  <c:v>7.9740479999999998</c:v>
                </c:pt>
                <c:pt idx="1027">
                  <c:v>7.9762599999999999</c:v>
                </c:pt>
                <c:pt idx="1028">
                  <c:v>7.9734809999999996</c:v>
                </c:pt>
                <c:pt idx="1029">
                  <c:v>7.9747479999999999</c:v>
                </c:pt>
                <c:pt idx="1030">
                  <c:v>7.972677</c:v>
                </c:pt>
                <c:pt idx="1031">
                  <c:v>7.971921</c:v>
                </c:pt>
                <c:pt idx="1032">
                  <c:v>7.973706</c:v>
                </c:pt>
                <c:pt idx="1033">
                  <c:v>7.9714470000000004</c:v>
                </c:pt>
                <c:pt idx="1034">
                  <c:v>7.9727899999999998</c:v>
                </c:pt>
                <c:pt idx="1035">
                  <c:v>7.9727620000000003</c:v>
                </c:pt>
                <c:pt idx="1036">
                  <c:v>7.9698029999999997</c:v>
                </c:pt>
                <c:pt idx="1037">
                  <c:v>7.9696689999999997</c:v>
                </c:pt>
                <c:pt idx="1038">
                  <c:v>7.9699039999999997</c:v>
                </c:pt>
                <c:pt idx="1039">
                  <c:v>7.9678659999999999</c:v>
                </c:pt>
                <c:pt idx="1040">
                  <c:v>7.970688</c:v>
                </c:pt>
                <c:pt idx="1041">
                  <c:v>7.9663849999999998</c:v>
                </c:pt>
                <c:pt idx="1042">
                  <c:v>7.9692499999999997</c:v>
                </c:pt>
                <c:pt idx="1043">
                  <c:v>7.9681040000000003</c:v>
                </c:pt>
                <c:pt idx="1044">
                  <c:v>7.971762</c:v>
                </c:pt>
                <c:pt idx="1045">
                  <c:v>7.9753369999999997</c:v>
                </c:pt>
                <c:pt idx="1046">
                  <c:v>7.9774979999999998</c:v>
                </c:pt>
                <c:pt idx="1047">
                  <c:v>7.9782080000000004</c:v>
                </c:pt>
                <c:pt idx="1048">
                  <c:v>7.977417</c:v>
                </c:pt>
                <c:pt idx="1049">
                  <c:v>7.976826</c:v>
                </c:pt>
                <c:pt idx="1050">
                  <c:v>7.9788730000000001</c:v>
                </c:pt>
                <c:pt idx="1051">
                  <c:v>7.9803160000000002</c:v>
                </c:pt>
                <c:pt idx="1052">
                  <c:v>7.9821350000000004</c:v>
                </c:pt>
                <c:pt idx="1053">
                  <c:v>7.9822600000000001</c:v>
                </c:pt>
                <c:pt idx="1054">
                  <c:v>7.9825189999999999</c:v>
                </c:pt>
                <c:pt idx="1055">
                  <c:v>7.9816190000000002</c:v>
                </c:pt>
                <c:pt idx="1056">
                  <c:v>7.9835229999999999</c:v>
                </c:pt>
                <c:pt idx="1057">
                  <c:v>7.9843299999999999</c:v>
                </c:pt>
                <c:pt idx="1058">
                  <c:v>7.9855429999999998</c:v>
                </c:pt>
                <c:pt idx="1059">
                  <c:v>7.9863369999999998</c:v>
                </c:pt>
                <c:pt idx="1060">
                  <c:v>7.98644</c:v>
                </c:pt>
                <c:pt idx="1061">
                  <c:v>7.989744</c:v>
                </c:pt>
                <c:pt idx="1062">
                  <c:v>7.987209</c:v>
                </c:pt>
                <c:pt idx="1063">
                  <c:v>7.9906269999999999</c:v>
                </c:pt>
                <c:pt idx="1064">
                  <c:v>7.990577</c:v>
                </c:pt>
                <c:pt idx="1065">
                  <c:v>7.9889219999999996</c:v>
                </c:pt>
                <c:pt idx="1066">
                  <c:v>7.9907940000000002</c:v>
                </c:pt>
                <c:pt idx="1067">
                  <c:v>7.9931099999999997</c:v>
                </c:pt>
                <c:pt idx="1068">
                  <c:v>7.9927780000000004</c:v>
                </c:pt>
                <c:pt idx="1069">
                  <c:v>7.9952209999999999</c:v>
                </c:pt>
                <c:pt idx="1070">
                  <c:v>7.978999</c:v>
                </c:pt>
                <c:pt idx="1071">
                  <c:v>7.9986389999999998</c:v>
                </c:pt>
                <c:pt idx="1072">
                  <c:v>7.997852</c:v>
                </c:pt>
                <c:pt idx="1073">
                  <c:v>7.9980029999999998</c:v>
                </c:pt>
                <c:pt idx="1074">
                  <c:v>8.0031730000000003</c:v>
                </c:pt>
                <c:pt idx="1075">
                  <c:v>8.0036009999999997</c:v>
                </c:pt>
                <c:pt idx="1076">
                  <c:v>8.0075249999999993</c:v>
                </c:pt>
                <c:pt idx="1077">
                  <c:v>8.0088159999999995</c:v>
                </c:pt>
                <c:pt idx="1078">
                  <c:v>8.009601</c:v>
                </c:pt>
                <c:pt idx="1079">
                  <c:v>8.0094440000000002</c:v>
                </c:pt>
                <c:pt idx="1080">
                  <c:v>8.0122970000000002</c:v>
                </c:pt>
                <c:pt idx="1081">
                  <c:v>8.0143369999999994</c:v>
                </c:pt>
                <c:pt idx="1082">
                  <c:v>8.0170320000000004</c:v>
                </c:pt>
                <c:pt idx="1083">
                  <c:v>8.0172430000000006</c:v>
                </c:pt>
                <c:pt idx="1084">
                  <c:v>8.016985</c:v>
                </c:pt>
                <c:pt idx="1085">
                  <c:v>8.0177300000000002</c:v>
                </c:pt>
                <c:pt idx="1086">
                  <c:v>8.0187209999999993</c:v>
                </c:pt>
                <c:pt idx="1087">
                  <c:v>8.0205099999999998</c:v>
                </c:pt>
                <c:pt idx="1088">
                  <c:v>8.0245160000000002</c:v>
                </c:pt>
                <c:pt idx="1089">
                  <c:v>8.0252739999999996</c:v>
                </c:pt>
                <c:pt idx="1090">
                  <c:v>8.0229400000000002</c:v>
                </c:pt>
                <c:pt idx="1091">
                  <c:v>8.0264720000000001</c:v>
                </c:pt>
                <c:pt idx="1092">
                  <c:v>8.0260300000000004</c:v>
                </c:pt>
                <c:pt idx="1093">
                  <c:v>8.0293700000000001</c:v>
                </c:pt>
                <c:pt idx="1094">
                  <c:v>8.0301600000000004</c:v>
                </c:pt>
                <c:pt idx="1095">
                  <c:v>8.0313809999999997</c:v>
                </c:pt>
                <c:pt idx="1096">
                  <c:v>8.0336630000000007</c:v>
                </c:pt>
                <c:pt idx="1097">
                  <c:v>8.0293019999999995</c:v>
                </c:pt>
                <c:pt idx="1098">
                  <c:v>8.0368960000000005</c:v>
                </c:pt>
                <c:pt idx="1099">
                  <c:v>8.0370039999999996</c:v>
                </c:pt>
                <c:pt idx="1100">
                  <c:v>8.0402780000000007</c:v>
                </c:pt>
                <c:pt idx="1101">
                  <c:v>8.0398689999999995</c:v>
                </c:pt>
                <c:pt idx="1102">
                  <c:v>8.0404619999999998</c:v>
                </c:pt>
                <c:pt idx="1103">
                  <c:v>8.0404970000000002</c:v>
                </c:pt>
                <c:pt idx="1104">
                  <c:v>8.0437910000000006</c:v>
                </c:pt>
                <c:pt idx="1105">
                  <c:v>8.0457689999999999</c:v>
                </c:pt>
                <c:pt idx="1106">
                  <c:v>8.0479350000000007</c:v>
                </c:pt>
                <c:pt idx="1107">
                  <c:v>8.0470159999999993</c:v>
                </c:pt>
                <c:pt idx="1108">
                  <c:v>8.0507390000000001</c:v>
                </c:pt>
                <c:pt idx="1109">
                  <c:v>8.0505770000000005</c:v>
                </c:pt>
                <c:pt idx="1110">
                  <c:v>8.0495049999999999</c:v>
                </c:pt>
                <c:pt idx="1111">
                  <c:v>8.0553030000000003</c:v>
                </c:pt>
                <c:pt idx="1112">
                  <c:v>8.0537930000000006</c:v>
                </c:pt>
                <c:pt idx="1113">
                  <c:v>8.0553179999999998</c:v>
                </c:pt>
                <c:pt idx="1114">
                  <c:v>8.0536359999999991</c:v>
                </c:pt>
                <c:pt idx="1115">
                  <c:v>8.0576410000000003</c:v>
                </c:pt>
                <c:pt idx="1116">
                  <c:v>8.0584939999999996</c:v>
                </c:pt>
                <c:pt idx="1117">
                  <c:v>8.0587090000000003</c:v>
                </c:pt>
                <c:pt idx="1118">
                  <c:v>8.0586070000000003</c:v>
                </c:pt>
                <c:pt idx="1119">
                  <c:v>8.061185</c:v>
                </c:pt>
                <c:pt idx="1120">
                  <c:v>8.0631850000000007</c:v>
                </c:pt>
                <c:pt idx="1121">
                  <c:v>8.0627169999999992</c:v>
                </c:pt>
                <c:pt idx="1122">
                  <c:v>8.0641370000000006</c:v>
                </c:pt>
                <c:pt idx="1123">
                  <c:v>8.066929</c:v>
                </c:pt>
                <c:pt idx="1124">
                  <c:v>8.0661819999999995</c:v>
                </c:pt>
                <c:pt idx="1125">
                  <c:v>8.0681989999999999</c:v>
                </c:pt>
                <c:pt idx="1126">
                  <c:v>8.0664660000000001</c:v>
                </c:pt>
                <c:pt idx="1127">
                  <c:v>8.0699009999999998</c:v>
                </c:pt>
                <c:pt idx="1128">
                  <c:v>8.0722299999999994</c:v>
                </c:pt>
                <c:pt idx="1129">
                  <c:v>8.0743329999999993</c:v>
                </c:pt>
                <c:pt idx="1130">
                  <c:v>8.0696429999999992</c:v>
                </c:pt>
                <c:pt idx="1131">
                  <c:v>8.0745889999999996</c:v>
                </c:pt>
                <c:pt idx="1132">
                  <c:v>8.0752229999999994</c:v>
                </c:pt>
                <c:pt idx="1133">
                  <c:v>8.077731</c:v>
                </c:pt>
                <c:pt idx="1134">
                  <c:v>8.0775749999999995</c:v>
                </c:pt>
                <c:pt idx="1135">
                  <c:v>8.0785129999999992</c:v>
                </c:pt>
                <c:pt idx="1136">
                  <c:v>8.0811229999999998</c:v>
                </c:pt>
                <c:pt idx="1137">
                  <c:v>8.0805530000000001</c:v>
                </c:pt>
                <c:pt idx="1138">
                  <c:v>8.0793049999999997</c:v>
                </c:pt>
                <c:pt idx="1139">
                  <c:v>8.0774120000000007</c:v>
                </c:pt>
                <c:pt idx="1140">
                  <c:v>8.0819659999999995</c:v>
                </c:pt>
                <c:pt idx="1141">
                  <c:v>8.0833999999999993</c:v>
                </c:pt>
                <c:pt idx="1142">
                  <c:v>8.0844959999999997</c:v>
                </c:pt>
                <c:pt idx="1143">
                  <c:v>8.0866100000000003</c:v>
                </c:pt>
                <c:pt idx="1144">
                  <c:v>8.0827469999999995</c:v>
                </c:pt>
                <c:pt idx="1145">
                  <c:v>8.0873550000000005</c:v>
                </c:pt>
                <c:pt idx="1146">
                  <c:v>8.0871770000000005</c:v>
                </c:pt>
                <c:pt idx="1147">
                  <c:v>8.0871119999999994</c:v>
                </c:pt>
                <c:pt idx="1148">
                  <c:v>8.0891260000000003</c:v>
                </c:pt>
                <c:pt idx="1149">
                  <c:v>8.0886720000000008</c:v>
                </c:pt>
                <c:pt idx="1150">
                  <c:v>8.0892680000000006</c:v>
                </c:pt>
                <c:pt idx="1151">
                  <c:v>8.0894949999999994</c:v>
                </c:pt>
                <c:pt idx="1152">
                  <c:v>8.092098</c:v>
                </c:pt>
                <c:pt idx="1153">
                  <c:v>8.0916270000000008</c:v>
                </c:pt>
                <c:pt idx="1154">
                  <c:v>8.0927670000000003</c:v>
                </c:pt>
                <c:pt idx="1155">
                  <c:v>8.0922160000000005</c:v>
                </c:pt>
                <c:pt idx="1156">
                  <c:v>8.0935249999999996</c:v>
                </c:pt>
                <c:pt idx="1157">
                  <c:v>8.09619</c:v>
                </c:pt>
                <c:pt idx="1158">
                  <c:v>8.0960199999999993</c:v>
                </c:pt>
                <c:pt idx="1159">
                  <c:v>8.0967929999999999</c:v>
                </c:pt>
                <c:pt idx="1160">
                  <c:v>8.0979109999999999</c:v>
                </c:pt>
                <c:pt idx="1161">
                  <c:v>8.0993239999999993</c:v>
                </c:pt>
                <c:pt idx="1162">
                  <c:v>8.0996170000000003</c:v>
                </c:pt>
                <c:pt idx="1163">
                  <c:v>8.0974369999999993</c:v>
                </c:pt>
                <c:pt idx="1164">
                  <c:v>8.0959559999999993</c:v>
                </c:pt>
                <c:pt idx="1165">
                  <c:v>8.0981660000000009</c:v>
                </c:pt>
                <c:pt idx="1166">
                  <c:v>8.0967579999999995</c:v>
                </c:pt>
                <c:pt idx="1167">
                  <c:v>8.0986460000000005</c:v>
                </c:pt>
                <c:pt idx="1168">
                  <c:v>8.0988480000000003</c:v>
                </c:pt>
                <c:pt idx="1169">
                  <c:v>8.0967000000000002</c:v>
                </c:pt>
                <c:pt idx="1170">
                  <c:v>8.0975590000000004</c:v>
                </c:pt>
                <c:pt idx="1171">
                  <c:v>8.0974409999999999</c:v>
                </c:pt>
                <c:pt idx="1172">
                  <c:v>8.0975070000000002</c:v>
                </c:pt>
                <c:pt idx="1173">
                  <c:v>8.0935620000000004</c:v>
                </c:pt>
                <c:pt idx="1174">
                  <c:v>8.0925930000000008</c:v>
                </c:pt>
                <c:pt idx="1175">
                  <c:v>8.09206</c:v>
                </c:pt>
                <c:pt idx="1176">
                  <c:v>8.0908829999999998</c:v>
                </c:pt>
                <c:pt idx="1177">
                  <c:v>8.0894949999999994</c:v>
                </c:pt>
                <c:pt idx="1178">
                  <c:v>8.0894980000000007</c:v>
                </c:pt>
                <c:pt idx="1179">
                  <c:v>8.0859959999999997</c:v>
                </c:pt>
                <c:pt idx="1180">
                  <c:v>8.0858000000000008</c:v>
                </c:pt>
                <c:pt idx="1181">
                  <c:v>8.0885829999999999</c:v>
                </c:pt>
                <c:pt idx="1182">
                  <c:v>8.0844249999999995</c:v>
                </c:pt>
                <c:pt idx="1183">
                  <c:v>8.0801920000000003</c:v>
                </c:pt>
                <c:pt idx="1184">
                  <c:v>8.0763759999999998</c:v>
                </c:pt>
                <c:pt idx="1185">
                  <c:v>8.0779910000000008</c:v>
                </c:pt>
                <c:pt idx="1186">
                  <c:v>8.0749899999999997</c:v>
                </c:pt>
                <c:pt idx="1187">
                  <c:v>8.0721950000000007</c:v>
                </c:pt>
                <c:pt idx="1188">
                  <c:v>8.0736609999999995</c:v>
                </c:pt>
                <c:pt idx="1189">
                  <c:v>8.0695709999999998</c:v>
                </c:pt>
                <c:pt idx="1190">
                  <c:v>8.0708490000000008</c:v>
                </c:pt>
                <c:pt idx="1191">
                  <c:v>8.0678330000000003</c:v>
                </c:pt>
                <c:pt idx="1192">
                  <c:v>8.0639859999999999</c:v>
                </c:pt>
                <c:pt idx="1193">
                  <c:v>8.0639230000000008</c:v>
                </c:pt>
                <c:pt idx="1194">
                  <c:v>8.064838</c:v>
                </c:pt>
                <c:pt idx="1195">
                  <c:v>8.0619999999999994</c:v>
                </c:pt>
                <c:pt idx="1196">
                  <c:v>8.0587350000000004</c:v>
                </c:pt>
                <c:pt idx="1197">
                  <c:v>8.0568399999999993</c:v>
                </c:pt>
                <c:pt idx="1198">
                  <c:v>8.0531539999999993</c:v>
                </c:pt>
                <c:pt idx="1199">
                  <c:v>8.0551860000000008</c:v>
                </c:pt>
                <c:pt idx="1200">
                  <c:v>8.0541680000000007</c:v>
                </c:pt>
                <c:pt idx="1201">
                  <c:v>8.0511630000000007</c:v>
                </c:pt>
                <c:pt idx="1202">
                  <c:v>8.0472579999999994</c:v>
                </c:pt>
                <c:pt idx="1203">
                  <c:v>8.0461589999999994</c:v>
                </c:pt>
                <c:pt idx="1204">
                  <c:v>8.0477310000000006</c:v>
                </c:pt>
                <c:pt idx="1205">
                  <c:v>8.0470129999999997</c:v>
                </c:pt>
                <c:pt idx="1206">
                  <c:v>8.0428700000000006</c:v>
                </c:pt>
                <c:pt idx="1207">
                  <c:v>8.0456699999999994</c:v>
                </c:pt>
                <c:pt idx="1208">
                  <c:v>8.0434020000000004</c:v>
                </c:pt>
                <c:pt idx="1209">
                  <c:v>8.0408729999999995</c:v>
                </c:pt>
                <c:pt idx="1210">
                  <c:v>8.0422449999999994</c:v>
                </c:pt>
                <c:pt idx="1211">
                  <c:v>8.0395509999999994</c:v>
                </c:pt>
                <c:pt idx="1212">
                  <c:v>8.0394319999999997</c:v>
                </c:pt>
                <c:pt idx="1213">
                  <c:v>8.0382449999999999</c:v>
                </c:pt>
                <c:pt idx="1214">
                  <c:v>8.0351219999999994</c:v>
                </c:pt>
                <c:pt idx="1215">
                  <c:v>8.0284089999999999</c:v>
                </c:pt>
                <c:pt idx="1216">
                  <c:v>8.0311599999999999</c:v>
                </c:pt>
                <c:pt idx="1217">
                  <c:v>8.0299969999999998</c:v>
                </c:pt>
                <c:pt idx="1218">
                  <c:v>8.0278340000000004</c:v>
                </c:pt>
                <c:pt idx="1219">
                  <c:v>8.0291809999999995</c:v>
                </c:pt>
                <c:pt idx="1220">
                  <c:v>8.0292910000000006</c:v>
                </c:pt>
                <c:pt idx="1221">
                  <c:v>8.0283149999999992</c:v>
                </c:pt>
                <c:pt idx="1222">
                  <c:v>8.0260110000000005</c:v>
                </c:pt>
                <c:pt idx="1223">
                  <c:v>8.0257769999999997</c:v>
                </c:pt>
                <c:pt idx="1224">
                  <c:v>8.0211880000000004</c:v>
                </c:pt>
                <c:pt idx="1225">
                  <c:v>8.0221699999999991</c:v>
                </c:pt>
                <c:pt idx="1226">
                  <c:v>8.0238040000000002</c:v>
                </c:pt>
                <c:pt idx="1227">
                  <c:v>8.0173179999999995</c:v>
                </c:pt>
                <c:pt idx="1228">
                  <c:v>8.0156530000000004</c:v>
                </c:pt>
                <c:pt idx="1229">
                  <c:v>8.0180279999999993</c:v>
                </c:pt>
                <c:pt idx="1230">
                  <c:v>8.0204450000000005</c:v>
                </c:pt>
                <c:pt idx="1231">
                  <c:v>8.0198269999999994</c:v>
                </c:pt>
                <c:pt idx="1232">
                  <c:v>8.0176130000000008</c:v>
                </c:pt>
                <c:pt idx="1233">
                  <c:v>8.0171030000000005</c:v>
                </c:pt>
                <c:pt idx="1234">
                  <c:v>8.0183420000000005</c:v>
                </c:pt>
                <c:pt idx="1235">
                  <c:v>8.0209109999999999</c:v>
                </c:pt>
                <c:pt idx="1236">
                  <c:v>8.0178829999999994</c:v>
                </c:pt>
                <c:pt idx="1237">
                  <c:v>8.0128400000000006</c:v>
                </c:pt>
                <c:pt idx="1238">
                  <c:v>8.0130669999999995</c:v>
                </c:pt>
                <c:pt idx="1239">
                  <c:v>8.0110620000000008</c:v>
                </c:pt>
                <c:pt idx="1240">
                  <c:v>8.0102159999999998</c:v>
                </c:pt>
                <c:pt idx="1241">
                  <c:v>8.0116359999999993</c:v>
                </c:pt>
                <c:pt idx="1242">
                  <c:v>8.0074369999999995</c:v>
                </c:pt>
                <c:pt idx="1243">
                  <c:v>8.0068570000000001</c:v>
                </c:pt>
                <c:pt idx="1244">
                  <c:v>8.0062309999999997</c:v>
                </c:pt>
                <c:pt idx="1245">
                  <c:v>8.0061280000000004</c:v>
                </c:pt>
                <c:pt idx="1246">
                  <c:v>8.0041510000000002</c:v>
                </c:pt>
                <c:pt idx="1247">
                  <c:v>8.0005179999999996</c:v>
                </c:pt>
                <c:pt idx="1248">
                  <c:v>8.0008049999999997</c:v>
                </c:pt>
                <c:pt idx="1249">
                  <c:v>8.0013930000000002</c:v>
                </c:pt>
                <c:pt idx="1250">
                  <c:v>8.0017300000000002</c:v>
                </c:pt>
                <c:pt idx="1251">
                  <c:v>7.9980070000000003</c:v>
                </c:pt>
                <c:pt idx="1252">
                  <c:v>7.995323</c:v>
                </c:pt>
                <c:pt idx="1253">
                  <c:v>7.9954109999999998</c:v>
                </c:pt>
                <c:pt idx="1254">
                  <c:v>7.9986290000000002</c:v>
                </c:pt>
                <c:pt idx="1255">
                  <c:v>7.9944369999999996</c:v>
                </c:pt>
                <c:pt idx="1256">
                  <c:v>7.9942630000000001</c:v>
                </c:pt>
                <c:pt idx="1257">
                  <c:v>7.9945490000000001</c:v>
                </c:pt>
                <c:pt idx="1258">
                  <c:v>7.9910430000000003</c:v>
                </c:pt>
                <c:pt idx="1259">
                  <c:v>7.9919669999999998</c:v>
                </c:pt>
                <c:pt idx="1260">
                  <c:v>7.9925850000000001</c:v>
                </c:pt>
                <c:pt idx="1261">
                  <c:v>7.9919929999999999</c:v>
                </c:pt>
                <c:pt idx="1262">
                  <c:v>7.9897739999999997</c:v>
                </c:pt>
                <c:pt idx="1263">
                  <c:v>7.9912510000000001</c:v>
                </c:pt>
                <c:pt idx="1264">
                  <c:v>7.9866609999999998</c:v>
                </c:pt>
                <c:pt idx="1265">
                  <c:v>7.989751</c:v>
                </c:pt>
                <c:pt idx="1266">
                  <c:v>7.9884449999999996</c:v>
                </c:pt>
                <c:pt idx="1267">
                  <c:v>7.9870510000000001</c:v>
                </c:pt>
                <c:pt idx="1268">
                  <c:v>7.9863489999999997</c:v>
                </c:pt>
                <c:pt idx="1269">
                  <c:v>7.9829910000000002</c:v>
                </c:pt>
                <c:pt idx="1270">
                  <c:v>7.9884810000000002</c:v>
                </c:pt>
                <c:pt idx="1271">
                  <c:v>7.9850719999999997</c:v>
                </c:pt>
                <c:pt idx="1272">
                  <c:v>7.9843140000000004</c:v>
                </c:pt>
                <c:pt idx="1273">
                  <c:v>7.9857199999999997</c:v>
                </c:pt>
                <c:pt idx="1274">
                  <c:v>7.9857829999999996</c:v>
                </c:pt>
                <c:pt idx="1275">
                  <c:v>7.9856109999999996</c:v>
                </c:pt>
                <c:pt idx="1276">
                  <c:v>7.983568</c:v>
                </c:pt>
                <c:pt idx="1277">
                  <c:v>7.9835630000000002</c:v>
                </c:pt>
                <c:pt idx="1278">
                  <c:v>7.9835229999999999</c:v>
                </c:pt>
                <c:pt idx="1279">
                  <c:v>7.9837400000000001</c:v>
                </c:pt>
                <c:pt idx="1280">
                  <c:v>7.9824149999999996</c:v>
                </c:pt>
                <c:pt idx="1281">
                  <c:v>7.9820080000000004</c:v>
                </c:pt>
                <c:pt idx="1282">
                  <c:v>7.9729809999999999</c:v>
                </c:pt>
                <c:pt idx="1283">
                  <c:v>7.9802249999999999</c:v>
                </c:pt>
                <c:pt idx="1284">
                  <c:v>7.9775970000000003</c:v>
                </c:pt>
                <c:pt idx="1285">
                  <c:v>7.9789450000000004</c:v>
                </c:pt>
                <c:pt idx="1286">
                  <c:v>7.9781779999999998</c:v>
                </c:pt>
                <c:pt idx="1287">
                  <c:v>7.9789279999999998</c:v>
                </c:pt>
                <c:pt idx="1288">
                  <c:v>7.9769490000000003</c:v>
                </c:pt>
                <c:pt idx="1289">
                  <c:v>7.9746290000000002</c:v>
                </c:pt>
                <c:pt idx="1290">
                  <c:v>7.9740140000000004</c:v>
                </c:pt>
                <c:pt idx="1291">
                  <c:v>7.9757990000000003</c:v>
                </c:pt>
                <c:pt idx="1292">
                  <c:v>7.9755330000000004</c:v>
                </c:pt>
                <c:pt idx="1293">
                  <c:v>7.9749379999999999</c:v>
                </c:pt>
                <c:pt idx="1294">
                  <c:v>7.9754529999999999</c:v>
                </c:pt>
                <c:pt idx="1295">
                  <c:v>7.9733299999999998</c:v>
                </c:pt>
                <c:pt idx="1296">
                  <c:v>7.9717200000000004</c:v>
                </c:pt>
                <c:pt idx="1297">
                  <c:v>7.9726359999999996</c:v>
                </c:pt>
                <c:pt idx="1298">
                  <c:v>7.9728570000000003</c:v>
                </c:pt>
                <c:pt idx="1299">
                  <c:v>7.9729570000000001</c:v>
                </c:pt>
                <c:pt idx="1300">
                  <c:v>7.9727769999999998</c:v>
                </c:pt>
                <c:pt idx="1301">
                  <c:v>7.9721900000000003</c:v>
                </c:pt>
                <c:pt idx="1302">
                  <c:v>7.9727610000000002</c:v>
                </c:pt>
                <c:pt idx="1303">
                  <c:v>7.9729530000000004</c:v>
                </c:pt>
                <c:pt idx="1304">
                  <c:v>7.9728289999999999</c:v>
                </c:pt>
                <c:pt idx="1305">
                  <c:v>7.9729760000000001</c:v>
                </c:pt>
                <c:pt idx="1306">
                  <c:v>7.9691599999999996</c:v>
                </c:pt>
                <c:pt idx="1307">
                  <c:v>7.9683520000000003</c:v>
                </c:pt>
                <c:pt idx="1308">
                  <c:v>7.9691939999999999</c:v>
                </c:pt>
                <c:pt idx="1309">
                  <c:v>7.9662829999999998</c:v>
                </c:pt>
                <c:pt idx="1310">
                  <c:v>7.9691700000000001</c:v>
                </c:pt>
                <c:pt idx="1311">
                  <c:v>7.9679779999999996</c:v>
                </c:pt>
                <c:pt idx="1312">
                  <c:v>7.9680569999999999</c:v>
                </c:pt>
                <c:pt idx="1313">
                  <c:v>7.9697149999999999</c:v>
                </c:pt>
                <c:pt idx="1314">
                  <c:v>7.9663110000000001</c:v>
                </c:pt>
                <c:pt idx="1315">
                  <c:v>7.9715439999999997</c:v>
                </c:pt>
                <c:pt idx="1316">
                  <c:v>7.9680210000000002</c:v>
                </c:pt>
                <c:pt idx="1317">
                  <c:v>7.9645640000000002</c:v>
                </c:pt>
                <c:pt idx="1318">
                  <c:v>7.9686139999999996</c:v>
                </c:pt>
                <c:pt idx="1319">
                  <c:v>7.9674500000000004</c:v>
                </c:pt>
                <c:pt idx="1320">
                  <c:v>7.9637890000000002</c:v>
                </c:pt>
                <c:pt idx="1321">
                  <c:v>7.9672099999999997</c:v>
                </c:pt>
                <c:pt idx="1322">
                  <c:v>7.9714749999999999</c:v>
                </c:pt>
                <c:pt idx="1323">
                  <c:v>7.9734870000000004</c:v>
                </c:pt>
                <c:pt idx="1324">
                  <c:v>7.9729169999999998</c:v>
                </c:pt>
                <c:pt idx="1325">
                  <c:v>7.9719530000000001</c:v>
                </c:pt>
                <c:pt idx="1326">
                  <c:v>7.9713690000000001</c:v>
                </c:pt>
                <c:pt idx="1327">
                  <c:v>7.9721849999999996</c:v>
                </c:pt>
                <c:pt idx="1328">
                  <c:v>7.971514</c:v>
                </c:pt>
                <c:pt idx="1329">
                  <c:v>7.9748900000000003</c:v>
                </c:pt>
                <c:pt idx="1330">
                  <c:v>7.9707330000000001</c:v>
                </c:pt>
                <c:pt idx="1331">
                  <c:v>7.9733609999999997</c:v>
                </c:pt>
                <c:pt idx="1332">
                  <c:v>7.9769310000000004</c:v>
                </c:pt>
                <c:pt idx="1333">
                  <c:v>7.9791660000000002</c:v>
                </c:pt>
                <c:pt idx="1334">
                  <c:v>7.9793260000000004</c:v>
                </c:pt>
                <c:pt idx="1335">
                  <c:v>7.9822290000000002</c:v>
                </c:pt>
                <c:pt idx="1336">
                  <c:v>7.9844239999999997</c:v>
                </c:pt>
                <c:pt idx="1337">
                  <c:v>7.9788160000000001</c:v>
                </c:pt>
                <c:pt idx="1338">
                  <c:v>7.9781000000000004</c:v>
                </c:pt>
                <c:pt idx="1339">
                  <c:v>7.9796009999999997</c:v>
                </c:pt>
                <c:pt idx="1340">
                  <c:v>7.9820950000000002</c:v>
                </c:pt>
                <c:pt idx="1341">
                  <c:v>7.982799</c:v>
                </c:pt>
                <c:pt idx="1342">
                  <c:v>7.9827899999999996</c:v>
                </c:pt>
                <c:pt idx="1343">
                  <c:v>7.9837509999999998</c:v>
                </c:pt>
                <c:pt idx="1344">
                  <c:v>7.9854289999999999</c:v>
                </c:pt>
                <c:pt idx="1345">
                  <c:v>7.9830940000000004</c:v>
                </c:pt>
                <c:pt idx="1346">
                  <c:v>7.9870570000000001</c:v>
                </c:pt>
                <c:pt idx="1347">
                  <c:v>7.987171</c:v>
                </c:pt>
                <c:pt idx="1348">
                  <c:v>7.9875579999999999</c:v>
                </c:pt>
                <c:pt idx="1349">
                  <c:v>7.9899079999999998</c:v>
                </c:pt>
                <c:pt idx="1350">
                  <c:v>7.9897960000000001</c:v>
                </c:pt>
                <c:pt idx="1351">
                  <c:v>7.991047</c:v>
                </c:pt>
                <c:pt idx="1352">
                  <c:v>7.9933820000000004</c:v>
                </c:pt>
                <c:pt idx="1353">
                  <c:v>7.9947379999999999</c:v>
                </c:pt>
                <c:pt idx="1354">
                  <c:v>7.9966410000000003</c:v>
                </c:pt>
                <c:pt idx="1355">
                  <c:v>7.9972570000000003</c:v>
                </c:pt>
                <c:pt idx="1356">
                  <c:v>7.9987339999999998</c:v>
                </c:pt>
                <c:pt idx="1357">
                  <c:v>8.0000590000000003</c:v>
                </c:pt>
                <c:pt idx="1358">
                  <c:v>8.0020830000000007</c:v>
                </c:pt>
                <c:pt idx="1359">
                  <c:v>8.0041429999999991</c:v>
                </c:pt>
                <c:pt idx="1360">
                  <c:v>8.0060400000000005</c:v>
                </c:pt>
                <c:pt idx="1361">
                  <c:v>8.0060970000000005</c:v>
                </c:pt>
                <c:pt idx="1362">
                  <c:v>8.0101879999999994</c:v>
                </c:pt>
                <c:pt idx="1363">
                  <c:v>8.0102679999999999</c:v>
                </c:pt>
                <c:pt idx="1364">
                  <c:v>8.0127699999999997</c:v>
                </c:pt>
                <c:pt idx="1365">
                  <c:v>8.0142769999999999</c:v>
                </c:pt>
                <c:pt idx="1366">
                  <c:v>8.0144920000000006</c:v>
                </c:pt>
                <c:pt idx="1367">
                  <c:v>8.0196039999999993</c:v>
                </c:pt>
                <c:pt idx="1368">
                  <c:v>8.0225209999999993</c:v>
                </c:pt>
                <c:pt idx="1369">
                  <c:v>8.0211790000000001</c:v>
                </c:pt>
                <c:pt idx="1370">
                  <c:v>8.0257810000000003</c:v>
                </c:pt>
                <c:pt idx="1371">
                  <c:v>8.0271489999999996</c:v>
                </c:pt>
                <c:pt idx="1372">
                  <c:v>8.0285349999999998</c:v>
                </c:pt>
                <c:pt idx="1373">
                  <c:v>8.0305470000000003</c:v>
                </c:pt>
                <c:pt idx="1374">
                  <c:v>8.0286950000000008</c:v>
                </c:pt>
                <c:pt idx="1375">
                  <c:v>8.0342000000000002</c:v>
                </c:pt>
                <c:pt idx="1376">
                  <c:v>8.0349740000000001</c:v>
                </c:pt>
                <c:pt idx="1377">
                  <c:v>8.0379059999999996</c:v>
                </c:pt>
                <c:pt idx="1378">
                  <c:v>8.0384290000000007</c:v>
                </c:pt>
                <c:pt idx="1379">
                  <c:v>8.0396900000000002</c:v>
                </c:pt>
                <c:pt idx="1380">
                  <c:v>8.0424299999999995</c:v>
                </c:pt>
                <c:pt idx="1381">
                  <c:v>8.0436879999999995</c:v>
                </c:pt>
                <c:pt idx="1382">
                  <c:v>8.0423589999999994</c:v>
                </c:pt>
                <c:pt idx="1383">
                  <c:v>8.0445390000000003</c:v>
                </c:pt>
                <c:pt idx="1384">
                  <c:v>8.0450990000000004</c:v>
                </c:pt>
                <c:pt idx="1385">
                  <c:v>8.0455989999999993</c:v>
                </c:pt>
                <c:pt idx="1386">
                  <c:v>8.0466680000000004</c:v>
                </c:pt>
                <c:pt idx="1387">
                  <c:v>8.0498340000000006</c:v>
                </c:pt>
                <c:pt idx="1388">
                  <c:v>8.0518319999999992</c:v>
                </c:pt>
                <c:pt idx="1389">
                  <c:v>8.0533070000000002</c:v>
                </c:pt>
                <c:pt idx="1390">
                  <c:v>8.0517420000000008</c:v>
                </c:pt>
                <c:pt idx="1391">
                  <c:v>8.0527130000000007</c:v>
                </c:pt>
                <c:pt idx="1392">
                  <c:v>8.0562649999999998</c:v>
                </c:pt>
                <c:pt idx="1393">
                  <c:v>8.0566010000000006</c:v>
                </c:pt>
                <c:pt idx="1394">
                  <c:v>8.0573619999999995</c:v>
                </c:pt>
                <c:pt idx="1395">
                  <c:v>8.0580829999999999</c:v>
                </c:pt>
                <c:pt idx="1396">
                  <c:v>8.0608350000000009</c:v>
                </c:pt>
                <c:pt idx="1397">
                  <c:v>8.0610990000000005</c:v>
                </c:pt>
                <c:pt idx="1398">
                  <c:v>8.0649289999999993</c:v>
                </c:pt>
                <c:pt idx="1399">
                  <c:v>8.0641960000000008</c:v>
                </c:pt>
                <c:pt idx="1400">
                  <c:v>8.0634759999999996</c:v>
                </c:pt>
                <c:pt idx="1401">
                  <c:v>8.0662579999999995</c:v>
                </c:pt>
                <c:pt idx="1402">
                  <c:v>8.0670940000000009</c:v>
                </c:pt>
                <c:pt idx="1403">
                  <c:v>8.0668760000000006</c:v>
                </c:pt>
                <c:pt idx="1404">
                  <c:v>8.0683849999999993</c:v>
                </c:pt>
                <c:pt idx="1405">
                  <c:v>8.0647090000000006</c:v>
                </c:pt>
                <c:pt idx="1406">
                  <c:v>8.0694130000000008</c:v>
                </c:pt>
                <c:pt idx="1407">
                  <c:v>8.0724110000000007</c:v>
                </c:pt>
                <c:pt idx="1408">
                  <c:v>8.0707140000000006</c:v>
                </c:pt>
                <c:pt idx="1409">
                  <c:v>8.0736139999999992</c:v>
                </c:pt>
                <c:pt idx="1410">
                  <c:v>8.0771529999999991</c:v>
                </c:pt>
                <c:pt idx="1411">
                  <c:v>8.0788630000000001</c:v>
                </c:pt>
                <c:pt idx="1412">
                  <c:v>8.0760719999999999</c:v>
                </c:pt>
                <c:pt idx="1413">
                  <c:v>8.0786269999999991</c:v>
                </c:pt>
                <c:pt idx="1414">
                  <c:v>8.0806889999999996</c:v>
                </c:pt>
                <c:pt idx="1415">
                  <c:v>8.0826019999999996</c:v>
                </c:pt>
                <c:pt idx="1416">
                  <c:v>8.0813500000000005</c:v>
                </c:pt>
                <c:pt idx="1417">
                  <c:v>8.0837780000000006</c:v>
                </c:pt>
                <c:pt idx="1418">
                  <c:v>8.0865609999999997</c:v>
                </c:pt>
                <c:pt idx="1419">
                  <c:v>8.0881570000000007</c:v>
                </c:pt>
                <c:pt idx="1420">
                  <c:v>8.0910299999999999</c:v>
                </c:pt>
                <c:pt idx="1421">
                  <c:v>8.0893619999999995</c:v>
                </c:pt>
                <c:pt idx="1422">
                  <c:v>8.0927399999999992</c:v>
                </c:pt>
                <c:pt idx="1423">
                  <c:v>8.0920159999999992</c:v>
                </c:pt>
                <c:pt idx="1424">
                  <c:v>8.093038</c:v>
                </c:pt>
                <c:pt idx="1425">
                  <c:v>8.0960269999999994</c:v>
                </c:pt>
                <c:pt idx="1426">
                  <c:v>8.0969149999999992</c:v>
                </c:pt>
                <c:pt idx="1427">
                  <c:v>8.0945429999999998</c:v>
                </c:pt>
                <c:pt idx="1428">
                  <c:v>8.0929029999999997</c:v>
                </c:pt>
                <c:pt idx="1429">
                  <c:v>8.0990739999999999</c:v>
                </c:pt>
                <c:pt idx="1430">
                  <c:v>8.096902</c:v>
                </c:pt>
                <c:pt idx="1431">
                  <c:v>8.0970320000000005</c:v>
                </c:pt>
                <c:pt idx="1432">
                  <c:v>8.0962219999999991</c:v>
                </c:pt>
                <c:pt idx="1433">
                  <c:v>8.0936160000000008</c:v>
                </c:pt>
                <c:pt idx="1434">
                  <c:v>8.0961879999999997</c:v>
                </c:pt>
                <c:pt idx="1435">
                  <c:v>8.0974989999999991</c:v>
                </c:pt>
                <c:pt idx="1436">
                  <c:v>8.0940949999999994</c:v>
                </c:pt>
                <c:pt idx="1437">
                  <c:v>8.0938359999999996</c:v>
                </c:pt>
                <c:pt idx="1438">
                  <c:v>8.0939979999999991</c:v>
                </c:pt>
                <c:pt idx="1439">
                  <c:v>8.0956030000000005</c:v>
                </c:pt>
                <c:pt idx="1440">
                  <c:v>8.097683</c:v>
                </c:pt>
                <c:pt idx="1441">
                  <c:v>8.0988740000000004</c:v>
                </c:pt>
                <c:pt idx="1442">
                  <c:v>8.096762</c:v>
                </c:pt>
                <c:pt idx="1443">
                  <c:v>8.0962219999999991</c:v>
                </c:pt>
                <c:pt idx="1444">
                  <c:v>8.0975889999999993</c:v>
                </c:pt>
                <c:pt idx="1445">
                  <c:v>8.0949369999999998</c:v>
                </c:pt>
                <c:pt idx="1446">
                  <c:v>8.0930949999999999</c:v>
                </c:pt>
                <c:pt idx="1447">
                  <c:v>8.0988190000000007</c:v>
                </c:pt>
                <c:pt idx="1448">
                  <c:v>8.0966559999999994</c:v>
                </c:pt>
                <c:pt idx="1449">
                  <c:v>8.0956259999999993</c:v>
                </c:pt>
                <c:pt idx="1450">
                  <c:v>8.0965570000000007</c:v>
                </c:pt>
                <c:pt idx="1451">
                  <c:v>8.0948569999999993</c:v>
                </c:pt>
                <c:pt idx="1452">
                  <c:v>8.0945889999999991</c:v>
                </c:pt>
                <c:pt idx="1453">
                  <c:v>8.0941539999999996</c:v>
                </c:pt>
                <c:pt idx="1454">
                  <c:v>8.0926259999999992</c:v>
                </c:pt>
                <c:pt idx="1455">
                  <c:v>8.0947069999999997</c:v>
                </c:pt>
                <c:pt idx="1456">
                  <c:v>8.0927939999999996</c:v>
                </c:pt>
                <c:pt idx="1457">
                  <c:v>8.0895010000000003</c:v>
                </c:pt>
                <c:pt idx="1458">
                  <c:v>8.0914300000000008</c:v>
                </c:pt>
                <c:pt idx="1459">
                  <c:v>8.0904609999999995</c:v>
                </c:pt>
                <c:pt idx="1460">
                  <c:v>8.0905489999999993</c:v>
                </c:pt>
                <c:pt idx="1461">
                  <c:v>8.0886300000000002</c:v>
                </c:pt>
                <c:pt idx="1462">
                  <c:v>8.0873190000000008</c:v>
                </c:pt>
                <c:pt idx="1463">
                  <c:v>8.0872899999999994</c:v>
                </c:pt>
                <c:pt idx="1464">
                  <c:v>8.0834849999999996</c:v>
                </c:pt>
                <c:pt idx="1465">
                  <c:v>8.0828229999999994</c:v>
                </c:pt>
                <c:pt idx="1466">
                  <c:v>8.0844450000000005</c:v>
                </c:pt>
                <c:pt idx="1467">
                  <c:v>8.0810150000000007</c:v>
                </c:pt>
                <c:pt idx="1468">
                  <c:v>8.0804880000000008</c:v>
                </c:pt>
                <c:pt idx="1469">
                  <c:v>8.075628</c:v>
                </c:pt>
                <c:pt idx="1470">
                  <c:v>8.0797500000000007</c:v>
                </c:pt>
                <c:pt idx="1471">
                  <c:v>8.07761</c:v>
                </c:pt>
                <c:pt idx="1472">
                  <c:v>8.0735679999999999</c:v>
                </c:pt>
                <c:pt idx="1473">
                  <c:v>8.074033</c:v>
                </c:pt>
                <c:pt idx="1474">
                  <c:v>8.0718739999999993</c:v>
                </c:pt>
                <c:pt idx="1475">
                  <c:v>8.0640710000000002</c:v>
                </c:pt>
                <c:pt idx="1476">
                  <c:v>8.0619250000000005</c:v>
                </c:pt>
                <c:pt idx="1477">
                  <c:v>8.0639090000000007</c:v>
                </c:pt>
                <c:pt idx="1478">
                  <c:v>8.0591449999999991</c:v>
                </c:pt>
                <c:pt idx="1479">
                  <c:v>8.0553679999999996</c:v>
                </c:pt>
                <c:pt idx="1480">
                  <c:v>8.0524749999999994</c:v>
                </c:pt>
                <c:pt idx="1481">
                  <c:v>8.05518</c:v>
                </c:pt>
                <c:pt idx="1482">
                  <c:v>8.0477439999999998</c:v>
                </c:pt>
                <c:pt idx="1483">
                  <c:v>8.0496929999999995</c:v>
                </c:pt>
                <c:pt idx="1484">
                  <c:v>8.0505650000000006</c:v>
                </c:pt>
                <c:pt idx="1485">
                  <c:v>8.0480579999999993</c:v>
                </c:pt>
                <c:pt idx="1486">
                  <c:v>8.045579</c:v>
                </c:pt>
                <c:pt idx="1487">
                  <c:v>8.0435040000000004</c:v>
                </c:pt>
                <c:pt idx="1488">
                  <c:v>8.0449619999999999</c:v>
                </c:pt>
                <c:pt idx="1489">
                  <c:v>8.0437360000000009</c:v>
                </c:pt>
                <c:pt idx="1490">
                  <c:v>8.0408799999999996</c:v>
                </c:pt>
                <c:pt idx="1491">
                  <c:v>8.0395330000000005</c:v>
                </c:pt>
                <c:pt idx="1492">
                  <c:v>8.0375429999999994</c:v>
                </c:pt>
                <c:pt idx="1493">
                  <c:v>8.0371570000000006</c:v>
                </c:pt>
                <c:pt idx="1494">
                  <c:v>8.0352490000000003</c:v>
                </c:pt>
                <c:pt idx="1495">
                  <c:v>8.0348649999999999</c:v>
                </c:pt>
                <c:pt idx="1496">
                  <c:v>8.0289789999999996</c:v>
                </c:pt>
                <c:pt idx="1497">
                  <c:v>8.0299809999999994</c:v>
                </c:pt>
                <c:pt idx="1498">
                  <c:v>8.0271360000000005</c:v>
                </c:pt>
                <c:pt idx="1499">
                  <c:v>8.0292969999999997</c:v>
                </c:pt>
                <c:pt idx="1500">
                  <c:v>8.0250880000000002</c:v>
                </c:pt>
                <c:pt idx="1501">
                  <c:v>8.0216600000000007</c:v>
                </c:pt>
                <c:pt idx="1502">
                  <c:v>8.0230530000000009</c:v>
                </c:pt>
                <c:pt idx="1503">
                  <c:v>8.0252829999999999</c:v>
                </c:pt>
                <c:pt idx="1504">
                  <c:v>8.0192949999999996</c:v>
                </c:pt>
                <c:pt idx="1505">
                  <c:v>8.0218589999999992</c:v>
                </c:pt>
                <c:pt idx="1506">
                  <c:v>8.0204900000000006</c:v>
                </c:pt>
                <c:pt idx="1507">
                  <c:v>8.0186159999999997</c:v>
                </c:pt>
                <c:pt idx="1508">
                  <c:v>8.0168470000000003</c:v>
                </c:pt>
                <c:pt idx="1509">
                  <c:v>8.0150310000000005</c:v>
                </c:pt>
                <c:pt idx="1510">
                  <c:v>8.0161460000000009</c:v>
                </c:pt>
                <c:pt idx="1511">
                  <c:v>8.0154639999999997</c:v>
                </c:pt>
                <c:pt idx="1512">
                  <c:v>8.0116189999999996</c:v>
                </c:pt>
                <c:pt idx="1513">
                  <c:v>8.0136669999999999</c:v>
                </c:pt>
                <c:pt idx="1514">
                  <c:v>8.0130239999999997</c:v>
                </c:pt>
                <c:pt idx="1515">
                  <c:v>8.0122180000000007</c:v>
                </c:pt>
                <c:pt idx="1516">
                  <c:v>8.0102670000000007</c:v>
                </c:pt>
                <c:pt idx="1517">
                  <c:v>8.0109600000000007</c:v>
                </c:pt>
                <c:pt idx="1518">
                  <c:v>8.0094750000000001</c:v>
                </c:pt>
                <c:pt idx="1519">
                  <c:v>8.0052629999999994</c:v>
                </c:pt>
                <c:pt idx="1520">
                  <c:v>8.0068079999999995</c:v>
                </c:pt>
                <c:pt idx="1521">
                  <c:v>8.0075210000000006</c:v>
                </c:pt>
                <c:pt idx="1522">
                  <c:v>8.0041130000000003</c:v>
                </c:pt>
                <c:pt idx="1523">
                  <c:v>8.0034329999999994</c:v>
                </c:pt>
                <c:pt idx="1524">
                  <c:v>8.0036299999999994</c:v>
                </c:pt>
                <c:pt idx="1525">
                  <c:v>7.9997990000000003</c:v>
                </c:pt>
                <c:pt idx="1526">
                  <c:v>8.0041469999999997</c:v>
                </c:pt>
                <c:pt idx="1527">
                  <c:v>8.0025320000000004</c:v>
                </c:pt>
                <c:pt idx="1528">
                  <c:v>7.9998750000000003</c:v>
                </c:pt>
                <c:pt idx="1529">
                  <c:v>7.9984970000000004</c:v>
                </c:pt>
                <c:pt idx="1530">
                  <c:v>7.9951920000000003</c:v>
                </c:pt>
                <c:pt idx="1531">
                  <c:v>8.0020279999999993</c:v>
                </c:pt>
                <c:pt idx="1532">
                  <c:v>7.9984950000000001</c:v>
                </c:pt>
                <c:pt idx="1533">
                  <c:v>8.0033799999999999</c:v>
                </c:pt>
                <c:pt idx="1534">
                  <c:v>8.0012050000000006</c:v>
                </c:pt>
                <c:pt idx="1535">
                  <c:v>8.0027749999999997</c:v>
                </c:pt>
                <c:pt idx="1536">
                  <c:v>7.9994300000000003</c:v>
                </c:pt>
                <c:pt idx="1537">
                  <c:v>8.0001490000000004</c:v>
                </c:pt>
                <c:pt idx="1538">
                  <c:v>7.9973669999999997</c:v>
                </c:pt>
                <c:pt idx="1539">
                  <c:v>8.0021679999999993</c:v>
                </c:pt>
                <c:pt idx="1540">
                  <c:v>7.9978680000000004</c:v>
                </c:pt>
                <c:pt idx="1541">
                  <c:v>7.9991190000000003</c:v>
                </c:pt>
                <c:pt idx="1542">
                  <c:v>7.9962350000000004</c:v>
                </c:pt>
                <c:pt idx="1543">
                  <c:v>7.9969380000000001</c:v>
                </c:pt>
                <c:pt idx="1544">
                  <c:v>7.9849170000000003</c:v>
                </c:pt>
                <c:pt idx="1545">
                  <c:v>7.9915849999999997</c:v>
                </c:pt>
                <c:pt idx="1546">
                  <c:v>7.9945870000000001</c:v>
                </c:pt>
                <c:pt idx="1547">
                  <c:v>7.9936610000000003</c:v>
                </c:pt>
                <c:pt idx="1548">
                  <c:v>7.994186</c:v>
                </c:pt>
                <c:pt idx="1549">
                  <c:v>7.9919019999999996</c:v>
                </c:pt>
                <c:pt idx="1550">
                  <c:v>7.9929819999999996</c:v>
                </c:pt>
                <c:pt idx="1551">
                  <c:v>7.9921350000000002</c:v>
                </c:pt>
                <c:pt idx="1552">
                  <c:v>7.9918750000000003</c:v>
                </c:pt>
                <c:pt idx="1553">
                  <c:v>7.99315</c:v>
                </c:pt>
                <c:pt idx="1554">
                  <c:v>7.9910449999999997</c:v>
                </c:pt>
                <c:pt idx="1555">
                  <c:v>7.990462</c:v>
                </c:pt>
                <c:pt idx="1556">
                  <c:v>7.9918110000000002</c:v>
                </c:pt>
                <c:pt idx="1557">
                  <c:v>7.9814259999999999</c:v>
                </c:pt>
                <c:pt idx="1558">
                  <c:v>7.9897960000000001</c:v>
                </c:pt>
                <c:pt idx="1559">
                  <c:v>7.9905520000000001</c:v>
                </c:pt>
                <c:pt idx="1560">
                  <c:v>7.983625</c:v>
                </c:pt>
                <c:pt idx="1561">
                  <c:v>7.9834259999999997</c:v>
                </c:pt>
                <c:pt idx="1562">
                  <c:v>7.9869859999999999</c:v>
                </c:pt>
                <c:pt idx="1563">
                  <c:v>7.9897980000000004</c:v>
                </c:pt>
                <c:pt idx="1564">
                  <c:v>7.9903329999999997</c:v>
                </c:pt>
                <c:pt idx="1565">
                  <c:v>7.9883360000000003</c:v>
                </c:pt>
                <c:pt idx="1566">
                  <c:v>7.978815</c:v>
                </c:pt>
                <c:pt idx="1567">
                  <c:v>7.9809850000000004</c:v>
                </c:pt>
                <c:pt idx="1568">
                  <c:v>7.9886369999999998</c:v>
                </c:pt>
                <c:pt idx="1569">
                  <c:v>7.9845470000000001</c:v>
                </c:pt>
                <c:pt idx="1570">
                  <c:v>7.9844119999999998</c:v>
                </c:pt>
                <c:pt idx="1571">
                  <c:v>7.9806590000000002</c:v>
                </c:pt>
                <c:pt idx="1572">
                  <c:v>7.9800870000000002</c:v>
                </c:pt>
                <c:pt idx="1573">
                  <c:v>7.9807480000000002</c:v>
                </c:pt>
                <c:pt idx="1574">
                  <c:v>7.9817220000000004</c:v>
                </c:pt>
                <c:pt idx="1575">
                  <c:v>7.9794790000000004</c:v>
                </c:pt>
                <c:pt idx="1576">
                  <c:v>7.9784059999999997</c:v>
                </c:pt>
                <c:pt idx="1577">
                  <c:v>7.9787610000000004</c:v>
                </c:pt>
                <c:pt idx="1578">
                  <c:v>7.9789240000000001</c:v>
                </c:pt>
                <c:pt idx="1579">
                  <c:v>7.9815329999999998</c:v>
                </c:pt>
                <c:pt idx="1580">
                  <c:v>7.9788350000000001</c:v>
                </c:pt>
                <c:pt idx="1581">
                  <c:v>7.9818850000000001</c:v>
                </c:pt>
                <c:pt idx="1582">
                  <c:v>7.9763460000000004</c:v>
                </c:pt>
                <c:pt idx="1583">
                  <c:v>7.975549</c:v>
                </c:pt>
                <c:pt idx="1584">
                  <c:v>7.9713120000000002</c:v>
                </c:pt>
                <c:pt idx="1585">
                  <c:v>7.9753350000000003</c:v>
                </c:pt>
                <c:pt idx="1586">
                  <c:v>7.9740229999999999</c:v>
                </c:pt>
                <c:pt idx="1587">
                  <c:v>7.9715319999999998</c:v>
                </c:pt>
                <c:pt idx="1588">
                  <c:v>7.9733280000000004</c:v>
                </c:pt>
                <c:pt idx="1589">
                  <c:v>7.9727449999999997</c:v>
                </c:pt>
                <c:pt idx="1590">
                  <c:v>7.9699460000000002</c:v>
                </c:pt>
                <c:pt idx="1591">
                  <c:v>7.9719920000000002</c:v>
                </c:pt>
                <c:pt idx="1592">
                  <c:v>7.9768559999999997</c:v>
                </c:pt>
                <c:pt idx="1593">
                  <c:v>7.9748760000000001</c:v>
                </c:pt>
                <c:pt idx="1594">
                  <c:v>7.977303</c:v>
                </c:pt>
                <c:pt idx="1595">
                  <c:v>7.9761769999999999</c:v>
                </c:pt>
                <c:pt idx="1596">
                  <c:v>7.9762880000000003</c:v>
                </c:pt>
                <c:pt idx="1597">
                  <c:v>7.9762979999999999</c:v>
                </c:pt>
                <c:pt idx="1598">
                  <c:v>7.974208</c:v>
                </c:pt>
                <c:pt idx="1599">
                  <c:v>7.9762089999999999</c:v>
                </c:pt>
                <c:pt idx="1600">
                  <c:v>7.97532</c:v>
                </c:pt>
                <c:pt idx="1601">
                  <c:v>7.9755890000000003</c:v>
                </c:pt>
                <c:pt idx="1602">
                  <c:v>7.9752280000000004</c:v>
                </c:pt>
                <c:pt idx="1603">
                  <c:v>7.9731079999999999</c:v>
                </c:pt>
                <c:pt idx="1604">
                  <c:v>7.971565</c:v>
                </c:pt>
                <c:pt idx="1605">
                  <c:v>7.9706340000000004</c:v>
                </c:pt>
                <c:pt idx="1606">
                  <c:v>7.9696300000000004</c:v>
                </c:pt>
                <c:pt idx="1607">
                  <c:v>7.97255</c:v>
                </c:pt>
                <c:pt idx="1608">
                  <c:v>7.9728279999999998</c:v>
                </c:pt>
                <c:pt idx="1609">
                  <c:v>7.9734119999999997</c:v>
                </c:pt>
                <c:pt idx="1610">
                  <c:v>7.9727990000000002</c:v>
                </c:pt>
                <c:pt idx="1611">
                  <c:v>7.9720700000000004</c:v>
                </c:pt>
                <c:pt idx="1612">
                  <c:v>7.9728899999999996</c:v>
                </c:pt>
                <c:pt idx="1613">
                  <c:v>7.9734100000000003</c:v>
                </c:pt>
                <c:pt idx="1614">
                  <c:v>7.9696030000000002</c:v>
                </c:pt>
                <c:pt idx="1615">
                  <c:v>7.9720019999999998</c:v>
                </c:pt>
                <c:pt idx="1616">
                  <c:v>7.9717140000000004</c:v>
                </c:pt>
                <c:pt idx="1617">
                  <c:v>7.9678789999999999</c:v>
                </c:pt>
                <c:pt idx="1618">
                  <c:v>7.9713289999999999</c:v>
                </c:pt>
                <c:pt idx="1619">
                  <c:v>7.9713039999999999</c:v>
                </c:pt>
                <c:pt idx="1620">
                  <c:v>7.9733150000000004</c:v>
                </c:pt>
                <c:pt idx="1621">
                  <c:v>7.9753959999999999</c:v>
                </c:pt>
                <c:pt idx="1622">
                  <c:v>7.9801700000000002</c:v>
                </c:pt>
                <c:pt idx="1623">
                  <c:v>7.9802549999999997</c:v>
                </c:pt>
                <c:pt idx="1624">
                  <c:v>7.9803119999999996</c:v>
                </c:pt>
                <c:pt idx="1625">
                  <c:v>7.9814740000000004</c:v>
                </c:pt>
                <c:pt idx="1626">
                  <c:v>7.9837660000000001</c:v>
                </c:pt>
                <c:pt idx="1627">
                  <c:v>7.9847390000000003</c:v>
                </c:pt>
                <c:pt idx="1628">
                  <c:v>7.9805390000000003</c:v>
                </c:pt>
                <c:pt idx="1629">
                  <c:v>7.9796870000000002</c:v>
                </c:pt>
                <c:pt idx="1630">
                  <c:v>7.9821400000000002</c:v>
                </c:pt>
                <c:pt idx="1631">
                  <c:v>7.9809780000000003</c:v>
                </c:pt>
                <c:pt idx="1632">
                  <c:v>7.9795410000000002</c:v>
                </c:pt>
                <c:pt idx="1633">
                  <c:v>7.9817309999999999</c:v>
                </c:pt>
                <c:pt idx="1634">
                  <c:v>7.9813130000000001</c:v>
                </c:pt>
                <c:pt idx="1635">
                  <c:v>7.9817640000000001</c:v>
                </c:pt>
                <c:pt idx="1636">
                  <c:v>7.9827729999999999</c:v>
                </c:pt>
                <c:pt idx="1637">
                  <c:v>7.9850390000000004</c:v>
                </c:pt>
                <c:pt idx="1638">
                  <c:v>7.9863910000000002</c:v>
                </c:pt>
                <c:pt idx="1639">
                  <c:v>7.9844290000000004</c:v>
                </c:pt>
                <c:pt idx="1640">
                  <c:v>7.9871379999999998</c:v>
                </c:pt>
                <c:pt idx="1641">
                  <c:v>7.9871879999999997</c:v>
                </c:pt>
                <c:pt idx="1642">
                  <c:v>7.9889349999999997</c:v>
                </c:pt>
                <c:pt idx="1643">
                  <c:v>7.9904950000000001</c:v>
                </c:pt>
                <c:pt idx="1644">
                  <c:v>7.9913879999999997</c:v>
                </c:pt>
                <c:pt idx="1645">
                  <c:v>7.9926180000000002</c:v>
                </c:pt>
                <c:pt idx="1646">
                  <c:v>7.9930969999999997</c:v>
                </c:pt>
                <c:pt idx="1647">
                  <c:v>7.9941570000000004</c:v>
                </c:pt>
                <c:pt idx="1648">
                  <c:v>7.997941</c:v>
                </c:pt>
                <c:pt idx="1649">
                  <c:v>7.9978999999999996</c:v>
                </c:pt>
                <c:pt idx="1650">
                  <c:v>8.0000610000000005</c:v>
                </c:pt>
                <c:pt idx="1651">
                  <c:v>8.0019760000000009</c:v>
                </c:pt>
                <c:pt idx="1652">
                  <c:v>8.0018849999999997</c:v>
                </c:pt>
                <c:pt idx="1653">
                  <c:v>8.0069040000000005</c:v>
                </c:pt>
                <c:pt idx="1654">
                  <c:v>8.0067240000000002</c:v>
                </c:pt>
                <c:pt idx="1655">
                  <c:v>8.0075000000000003</c:v>
                </c:pt>
                <c:pt idx="1656">
                  <c:v>8.0095799999999997</c:v>
                </c:pt>
                <c:pt idx="1657">
                  <c:v>8.0103290000000005</c:v>
                </c:pt>
                <c:pt idx="1658">
                  <c:v>8.0120009999999997</c:v>
                </c:pt>
                <c:pt idx="1659">
                  <c:v>8.0135369999999995</c:v>
                </c:pt>
                <c:pt idx="1660">
                  <c:v>8.0143970000000007</c:v>
                </c:pt>
                <c:pt idx="1661">
                  <c:v>8.0143740000000001</c:v>
                </c:pt>
                <c:pt idx="1662">
                  <c:v>8.012912</c:v>
                </c:pt>
                <c:pt idx="1663">
                  <c:v>8.0156969999999994</c:v>
                </c:pt>
                <c:pt idx="1664">
                  <c:v>8.0211919999999992</c:v>
                </c:pt>
                <c:pt idx="1665">
                  <c:v>8.0211159999999992</c:v>
                </c:pt>
                <c:pt idx="1666">
                  <c:v>8.0191389999999991</c:v>
                </c:pt>
                <c:pt idx="1667">
                  <c:v>8.0202349999999996</c:v>
                </c:pt>
                <c:pt idx="1668">
                  <c:v>8.0225229999999996</c:v>
                </c:pt>
                <c:pt idx="1669">
                  <c:v>8.0267809999999997</c:v>
                </c:pt>
                <c:pt idx="1670">
                  <c:v>8.0273040000000009</c:v>
                </c:pt>
                <c:pt idx="1671">
                  <c:v>8.0262360000000008</c:v>
                </c:pt>
                <c:pt idx="1672">
                  <c:v>8.0266400000000004</c:v>
                </c:pt>
                <c:pt idx="1673">
                  <c:v>8.0306909999999991</c:v>
                </c:pt>
                <c:pt idx="1674">
                  <c:v>8.0300340000000006</c:v>
                </c:pt>
                <c:pt idx="1675">
                  <c:v>8.0314479999999993</c:v>
                </c:pt>
                <c:pt idx="1676">
                  <c:v>8.0335450000000002</c:v>
                </c:pt>
                <c:pt idx="1677">
                  <c:v>8.0321219999999993</c:v>
                </c:pt>
                <c:pt idx="1678">
                  <c:v>8.0355720000000002</c:v>
                </c:pt>
                <c:pt idx="1679">
                  <c:v>8.0385150000000003</c:v>
                </c:pt>
                <c:pt idx="1680">
                  <c:v>8.0382669999999994</c:v>
                </c:pt>
                <c:pt idx="1681">
                  <c:v>8.0394550000000002</c:v>
                </c:pt>
                <c:pt idx="1682">
                  <c:v>8.0402970000000007</c:v>
                </c:pt>
                <c:pt idx="1683">
                  <c:v>8.0433610000000009</c:v>
                </c:pt>
                <c:pt idx="1684">
                  <c:v>8.0423799999999996</c:v>
                </c:pt>
                <c:pt idx="1685">
                  <c:v>8.0443619999999996</c:v>
                </c:pt>
                <c:pt idx="1686">
                  <c:v>8.0435639999999999</c:v>
                </c:pt>
                <c:pt idx="1687">
                  <c:v>8.0436739999999993</c:v>
                </c:pt>
                <c:pt idx="1688">
                  <c:v>8.0457239999999999</c:v>
                </c:pt>
                <c:pt idx="1689">
                  <c:v>8.0448000000000004</c:v>
                </c:pt>
                <c:pt idx="1690">
                  <c:v>8.046894</c:v>
                </c:pt>
                <c:pt idx="1691">
                  <c:v>8.0449470000000005</c:v>
                </c:pt>
                <c:pt idx="1692">
                  <c:v>8.0478079999999999</c:v>
                </c:pt>
                <c:pt idx="1693">
                  <c:v>8.0505030000000009</c:v>
                </c:pt>
                <c:pt idx="1694">
                  <c:v>8.0478199999999998</c:v>
                </c:pt>
                <c:pt idx="1695">
                  <c:v>8.0531609999999993</c:v>
                </c:pt>
                <c:pt idx="1696">
                  <c:v>8.0518769999999993</c:v>
                </c:pt>
                <c:pt idx="1697">
                  <c:v>8.0539629999999995</c:v>
                </c:pt>
                <c:pt idx="1698">
                  <c:v>8.0532269999999997</c:v>
                </c:pt>
                <c:pt idx="1699">
                  <c:v>8.0538469999999993</c:v>
                </c:pt>
                <c:pt idx="1700">
                  <c:v>8.0581739999999993</c:v>
                </c:pt>
                <c:pt idx="1701">
                  <c:v>8.0598179999999999</c:v>
                </c:pt>
                <c:pt idx="1702">
                  <c:v>8.05992</c:v>
                </c:pt>
                <c:pt idx="1703">
                  <c:v>8.0535359999999994</c:v>
                </c:pt>
                <c:pt idx="1704">
                  <c:v>8.0569319999999998</c:v>
                </c:pt>
                <c:pt idx="1705">
                  <c:v>8.0624230000000008</c:v>
                </c:pt>
                <c:pt idx="1706">
                  <c:v>8.0617190000000001</c:v>
                </c:pt>
                <c:pt idx="1707">
                  <c:v>8.0603540000000002</c:v>
                </c:pt>
                <c:pt idx="1708">
                  <c:v>8.0632990000000007</c:v>
                </c:pt>
                <c:pt idx="1709">
                  <c:v>8.0657189999999996</c:v>
                </c:pt>
                <c:pt idx="1710">
                  <c:v>8.0635940000000002</c:v>
                </c:pt>
                <c:pt idx="1711">
                  <c:v>8.0669050000000002</c:v>
                </c:pt>
                <c:pt idx="1712">
                  <c:v>8.0661909999999999</c:v>
                </c:pt>
                <c:pt idx="1713">
                  <c:v>8.0668030000000002</c:v>
                </c:pt>
                <c:pt idx="1714">
                  <c:v>8.0681949999999993</c:v>
                </c:pt>
                <c:pt idx="1715">
                  <c:v>8.0695449999999997</c:v>
                </c:pt>
                <c:pt idx="1716">
                  <c:v>8.0695230000000002</c:v>
                </c:pt>
                <c:pt idx="1717">
                  <c:v>8.0695139999999999</c:v>
                </c:pt>
                <c:pt idx="1718">
                  <c:v>8.0715310000000002</c:v>
                </c:pt>
                <c:pt idx="1719">
                  <c:v>8.0691980000000001</c:v>
                </c:pt>
                <c:pt idx="1720">
                  <c:v>8.0724750000000007</c:v>
                </c:pt>
                <c:pt idx="1721">
                  <c:v>8.0743080000000003</c:v>
                </c:pt>
                <c:pt idx="1722">
                  <c:v>8.0723970000000005</c:v>
                </c:pt>
                <c:pt idx="1723">
                  <c:v>8.0736170000000005</c:v>
                </c:pt>
                <c:pt idx="1724">
                  <c:v>8.0727469999999997</c:v>
                </c:pt>
                <c:pt idx="1725">
                  <c:v>8.0756359999999994</c:v>
                </c:pt>
                <c:pt idx="1726">
                  <c:v>8.0762750000000008</c:v>
                </c:pt>
                <c:pt idx="1727">
                  <c:v>8.0791070000000005</c:v>
                </c:pt>
                <c:pt idx="1728">
                  <c:v>8.0770680000000006</c:v>
                </c:pt>
                <c:pt idx="1729">
                  <c:v>8.0761990000000008</c:v>
                </c:pt>
                <c:pt idx="1730">
                  <c:v>8.0805140000000009</c:v>
                </c:pt>
                <c:pt idx="1731">
                  <c:v>8.0804950000000009</c:v>
                </c:pt>
                <c:pt idx="1732">
                  <c:v>8.0797880000000006</c:v>
                </c:pt>
                <c:pt idx="1733">
                  <c:v>8.0794049999999995</c:v>
                </c:pt>
                <c:pt idx="1734">
                  <c:v>8.0810619999999993</c:v>
                </c:pt>
                <c:pt idx="1735">
                  <c:v>8.0788600000000006</c:v>
                </c:pt>
                <c:pt idx="1736">
                  <c:v>8.0802910000000008</c:v>
                </c:pt>
                <c:pt idx="1737">
                  <c:v>8.079072</c:v>
                </c:pt>
                <c:pt idx="1738">
                  <c:v>8.0808870000000006</c:v>
                </c:pt>
                <c:pt idx="1739">
                  <c:v>8.0825519999999997</c:v>
                </c:pt>
                <c:pt idx="1740">
                  <c:v>8.0832099999999993</c:v>
                </c:pt>
                <c:pt idx="1741">
                  <c:v>8.0818480000000008</c:v>
                </c:pt>
                <c:pt idx="1742">
                  <c:v>8.0835109999999997</c:v>
                </c:pt>
                <c:pt idx="1743">
                  <c:v>8.0727840000000004</c:v>
                </c:pt>
                <c:pt idx="1744">
                  <c:v>8.0826480000000007</c:v>
                </c:pt>
                <c:pt idx="1745">
                  <c:v>8.0821699999999996</c:v>
                </c:pt>
                <c:pt idx="1746">
                  <c:v>8.0800889999999992</c:v>
                </c:pt>
                <c:pt idx="1747">
                  <c:v>8.0808750000000007</c:v>
                </c:pt>
                <c:pt idx="1748">
                  <c:v>8.0824639999999999</c:v>
                </c:pt>
                <c:pt idx="1749">
                  <c:v>8.0819919999999996</c:v>
                </c:pt>
                <c:pt idx="1750">
                  <c:v>8.0785029999999995</c:v>
                </c:pt>
                <c:pt idx="1751">
                  <c:v>8.0785250000000008</c:v>
                </c:pt>
                <c:pt idx="1752">
                  <c:v>8.0800479999999997</c:v>
                </c:pt>
                <c:pt idx="1753">
                  <c:v>8.0785009999999993</c:v>
                </c:pt>
                <c:pt idx="1754">
                  <c:v>8.0751229999999996</c:v>
                </c:pt>
                <c:pt idx="1755">
                  <c:v>8.0773290000000006</c:v>
                </c:pt>
                <c:pt idx="1756">
                  <c:v>8.0741300000000003</c:v>
                </c:pt>
                <c:pt idx="1757">
                  <c:v>8.073696</c:v>
                </c:pt>
                <c:pt idx="1758">
                  <c:v>8.0681069999999995</c:v>
                </c:pt>
                <c:pt idx="1759">
                  <c:v>8.065982</c:v>
                </c:pt>
                <c:pt idx="1760">
                  <c:v>8.0679660000000002</c:v>
                </c:pt>
                <c:pt idx="1761">
                  <c:v>8.0681809999999992</c:v>
                </c:pt>
                <c:pt idx="1762">
                  <c:v>8.0653919999999992</c:v>
                </c:pt>
                <c:pt idx="1763">
                  <c:v>8.0625350000000005</c:v>
                </c:pt>
                <c:pt idx="1764">
                  <c:v>8.0625350000000005</c:v>
                </c:pt>
                <c:pt idx="1765">
                  <c:v>8.0632839999999995</c:v>
                </c:pt>
                <c:pt idx="1766">
                  <c:v>8.0619730000000001</c:v>
                </c:pt>
                <c:pt idx="1767">
                  <c:v>8.0599690000000006</c:v>
                </c:pt>
                <c:pt idx="1768">
                  <c:v>8.0592299999999994</c:v>
                </c:pt>
                <c:pt idx="1769">
                  <c:v>8.0580409999999993</c:v>
                </c:pt>
                <c:pt idx="1770">
                  <c:v>8.0563859999999998</c:v>
                </c:pt>
                <c:pt idx="1771">
                  <c:v>8.0535619999999994</c:v>
                </c:pt>
                <c:pt idx="1772">
                  <c:v>8.0551049999999993</c:v>
                </c:pt>
                <c:pt idx="1773">
                  <c:v>8.0511110000000006</c:v>
                </c:pt>
                <c:pt idx="1774">
                  <c:v>8.0510339999999996</c:v>
                </c:pt>
                <c:pt idx="1775">
                  <c:v>8.0503020000000003</c:v>
                </c:pt>
                <c:pt idx="1776">
                  <c:v>8.0473750000000006</c:v>
                </c:pt>
                <c:pt idx="1777">
                  <c:v>8.0496210000000001</c:v>
                </c:pt>
                <c:pt idx="1778">
                  <c:v>8.0455039999999993</c:v>
                </c:pt>
                <c:pt idx="1779">
                  <c:v>8.0452569999999994</c:v>
                </c:pt>
                <c:pt idx="1780">
                  <c:v>8.0463730000000009</c:v>
                </c:pt>
                <c:pt idx="1781">
                  <c:v>8.0452600000000007</c:v>
                </c:pt>
                <c:pt idx="1782">
                  <c:v>8.0428850000000001</c:v>
                </c:pt>
                <c:pt idx="1783">
                  <c:v>8.0414010000000005</c:v>
                </c:pt>
                <c:pt idx="1784">
                  <c:v>8.0422510000000003</c:v>
                </c:pt>
                <c:pt idx="1785">
                  <c:v>8.0382079999999991</c:v>
                </c:pt>
                <c:pt idx="1786">
                  <c:v>8.0390639999999998</c:v>
                </c:pt>
                <c:pt idx="1787">
                  <c:v>8.0374750000000006</c:v>
                </c:pt>
                <c:pt idx="1788">
                  <c:v>8.036232</c:v>
                </c:pt>
                <c:pt idx="1789">
                  <c:v>8.0353879999999993</c:v>
                </c:pt>
                <c:pt idx="1790">
                  <c:v>8.0329200000000007</c:v>
                </c:pt>
                <c:pt idx="1791">
                  <c:v>8.0342249999999993</c:v>
                </c:pt>
                <c:pt idx="1792">
                  <c:v>8.0309919999999995</c:v>
                </c:pt>
                <c:pt idx="1793">
                  <c:v>8.0321499999999997</c:v>
                </c:pt>
                <c:pt idx="1794">
                  <c:v>8.0277820000000002</c:v>
                </c:pt>
                <c:pt idx="1795">
                  <c:v>8.0319289999999999</c:v>
                </c:pt>
                <c:pt idx="1796">
                  <c:v>8.0254989999999999</c:v>
                </c:pt>
                <c:pt idx="1797">
                  <c:v>8.0266350000000006</c:v>
                </c:pt>
                <c:pt idx="1798">
                  <c:v>8.0291200000000007</c:v>
                </c:pt>
                <c:pt idx="1799">
                  <c:v>8.0259330000000002</c:v>
                </c:pt>
                <c:pt idx="1800">
                  <c:v>8.0249760000000006</c:v>
                </c:pt>
                <c:pt idx="1801">
                  <c:v>8.0252470000000002</c:v>
                </c:pt>
                <c:pt idx="1802">
                  <c:v>8.0231589999999997</c:v>
                </c:pt>
                <c:pt idx="1803">
                  <c:v>8.0209729999999997</c:v>
                </c:pt>
                <c:pt idx="1804">
                  <c:v>8.0203389999999999</c:v>
                </c:pt>
                <c:pt idx="1805">
                  <c:v>8.0204730000000009</c:v>
                </c:pt>
                <c:pt idx="1806">
                  <c:v>8.0182289999999998</c:v>
                </c:pt>
                <c:pt idx="1807">
                  <c:v>8.0164039999999996</c:v>
                </c:pt>
                <c:pt idx="1808">
                  <c:v>8.0158749999999994</c:v>
                </c:pt>
                <c:pt idx="1809">
                  <c:v>8.0127570000000006</c:v>
                </c:pt>
                <c:pt idx="1810">
                  <c:v>8.0101530000000007</c:v>
                </c:pt>
                <c:pt idx="1811">
                  <c:v>8.0122590000000002</c:v>
                </c:pt>
                <c:pt idx="1812">
                  <c:v>8.0094309999999993</c:v>
                </c:pt>
                <c:pt idx="1813">
                  <c:v>8.0088419999999996</c:v>
                </c:pt>
                <c:pt idx="1814">
                  <c:v>8.0085899999999999</c:v>
                </c:pt>
                <c:pt idx="1815">
                  <c:v>8.0097140000000007</c:v>
                </c:pt>
                <c:pt idx="1816">
                  <c:v>8.0092020000000002</c:v>
                </c:pt>
                <c:pt idx="1817">
                  <c:v>8.0056279999999997</c:v>
                </c:pt>
                <c:pt idx="1818">
                  <c:v>8.0096270000000001</c:v>
                </c:pt>
                <c:pt idx="1819">
                  <c:v>8.0114429999999999</c:v>
                </c:pt>
                <c:pt idx="1820">
                  <c:v>8.0080460000000002</c:v>
                </c:pt>
                <c:pt idx="1821">
                  <c:v>8.0065480000000004</c:v>
                </c:pt>
                <c:pt idx="1822">
                  <c:v>8.0069510000000008</c:v>
                </c:pt>
                <c:pt idx="1823">
                  <c:v>8.0067039999999992</c:v>
                </c:pt>
                <c:pt idx="1824">
                  <c:v>8.0027810000000006</c:v>
                </c:pt>
                <c:pt idx="1825">
                  <c:v>7.999911</c:v>
                </c:pt>
                <c:pt idx="1826">
                  <c:v>7.9984260000000003</c:v>
                </c:pt>
                <c:pt idx="1827">
                  <c:v>7.9980520000000004</c:v>
                </c:pt>
                <c:pt idx="1828">
                  <c:v>7.9987659999999998</c:v>
                </c:pt>
                <c:pt idx="1829">
                  <c:v>7.9948589999999999</c:v>
                </c:pt>
                <c:pt idx="1830">
                  <c:v>7.9972009999999996</c:v>
                </c:pt>
                <c:pt idx="1831">
                  <c:v>7.9959379999999998</c:v>
                </c:pt>
                <c:pt idx="1832">
                  <c:v>7.99552</c:v>
                </c:pt>
                <c:pt idx="1833">
                  <c:v>7.9947340000000002</c:v>
                </c:pt>
                <c:pt idx="1834">
                  <c:v>7.9937760000000004</c:v>
                </c:pt>
                <c:pt idx="1835">
                  <c:v>7.993754</c:v>
                </c:pt>
                <c:pt idx="1836">
                  <c:v>7.9932660000000002</c:v>
                </c:pt>
                <c:pt idx="1837">
                  <c:v>7.9920559999999998</c:v>
                </c:pt>
                <c:pt idx="1838">
                  <c:v>7.9917499999999997</c:v>
                </c:pt>
                <c:pt idx="1839">
                  <c:v>7.9899180000000003</c:v>
                </c:pt>
                <c:pt idx="1840">
                  <c:v>7.9923659999999996</c:v>
                </c:pt>
                <c:pt idx="1841">
                  <c:v>7.9897869999999998</c:v>
                </c:pt>
                <c:pt idx="1842">
                  <c:v>7.9882799999999996</c:v>
                </c:pt>
                <c:pt idx="1843">
                  <c:v>7.984674</c:v>
                </c:pt>
                <c:pt idx="1844">
                  <c:v>7.9890150000000002</c:v>
                </c:pt>
                <c:pt idx="1845">
                  <c:v>7.988327</c:v>
                </c:pt>
                <c:pt idx="1846">
                  <c:v>7.9849610000000002</c:v>
                </c:pt>
                <c:pt idx="1847">
                  <c:v>7.9897119999999999</c:v>
                </c:pt>
                <c:pt idx="1848">
                  <c:v>7.9859669999999996</c:v>
                </c:pt>
                <c:pt idx="1849">
                  <c:v>7.9869219999999999</c:v>
                </c:pt>
                <c:pt idx="1850">
                  <c:v>7.9862679999999999</c:v>
                </c:pt>
                <c:pt idx="1851">
                  <c:v>7.9882559999999998</c:v>
                </c:pt>
                <c:pt idx="1852">
                  <c:v>7.98895</c:v>
                </c:pt>
                <c:pt idx="1853">
                  <c:v>7.9860530000000001</c:v>
                </c:pt>
                <c:pt idx="1854">
                  <c:v>7.9868670000000002</c:v>
                </c:pt>
                <c:pt idx="1855">
                  <c:v>7.9870380000000001</c:v>
                </c:pt>
                <c:pt idx="1856">
                  <c:v>7.9865500000000003</c:v>
                </c:pt>
                <c:pt idx="1857">
                  <c:v>7.9872129999999997</c:v>
                </c:pt>
                <c:pt idx="1858">
                  <c:v>7.9882489999999997</c:v>
                </c:pt>
                <c:pt idx="1859">
                  <c:v>7.9877440000000002</c:v>
                </c:pt>
                <c:pt idx="1860">
                  <c:v>7.9861630000000003</c:v>
                </c:pt>
                <c:pt idx="1861">
                  <c:v>7.9865649999999997</c:v>
                </c:pt>
                <c:pt idx="1862">
                  <c:v>7.985646</c:v>
                </c:pt>
                <c:pt idx="1863">
                  <c:v>7.9848670000000004</c:v>
                </c:pt>
                <c:pt idx="1864">
                  <c:v>7.9856540000000003</c:v>
                </c:pt>
                <c:pt idx="1865">
                  <c:v>7.9827170000000001</c:v>
                </c:pt>
                <c:pt idx="1866">
                  <c:v>7.9849129999999997</c:v>
                </c:pt>
                <c:pt idx="1867">
                  <c:v>7.9811579999999998</c:v>
                </c:pt>
                <c:pt idx="1868">
                  <c:v>7.9849930000000002</c:v>
                </c:pt>
                <c:pt idx="1869">
                  <c:v>7.9828679999999999</c:v>
                </c:pt>
                <c:pt idx="1870">
                  <c:v>7.9790929999999998</c:v>
                </c:pt>
                <c:pt idx="1871">
                  <c:v>7.9807980000000001</c:v>
                </c:pt>
                <c:pt idx="1872">
                  <c:v>7.9794799999999997</c:v>
                </c:pt>
                <c:pt idx="1873">
                  <c:v>7.9762950000000004</c:v>
                </c:pt>
                <c:pt idx="1874">
                  <c:v>7.9759339999999996</c:v>
                </c:pt>
                <c:pt idx="1875">
                  <c:v>7.9725479999999997</c:v>
                </c:pt>
                <c:pt idx="1876">
                  <c:v>7.9738519999999999</c:v>
                </c:pt>
                <c:pt idx="1877">
                  <c:v>7.9720279999999999</c:v>
                </c:pt>
                <c:pt idx="1878">
                  <c:v>7.9705329999999996</c:v>
                </c:pt>
                <c:pt idx="1879">
                  <c:v>7.9782169999999999</c:v>
                </c:pt>
                <c:pt idx="1880">
                  <c:v>7.9739500000000003</c:v>
                </c:pt>
                <c:pt idx="1881">
                  <c:v>7.9719889999999998</c:v>
                </c:pt>
                <c:pt idx="1882">
                  <c:v>7.973471</c:v>
                </c:pt>
                <c:pt idx="1883">
                  <c:v>7.972772</c:v>
                </c:pt>
                <c:pt idx="1884">
                  <c:v>7.9732050000000001</c:v>
                </c:pt>
                <c:pt idx="1885">
                  <c:v>7.9713779999999996</c:v>
                </c:pt>
                <c:pt idx="1886">
                  <c:v>7.9717919999999998</c:v>
                </c:pt>
                <c:pt idx="1887">
                  <c:v>7.9683149999999996</c:v>
                </c:pt>
                <c:pt idx="1888">
                  <c:v>7.968852</c:v>
                </c:pt>
                <c:pt idx="1889">
                  <c:v>7.9680429999999998</c:v>
                </c:pt>
                <c:pt idx="1890">
                  <c:v>7.9718429999999998</c:v>
                </c:pt>
                <c:pt idx="1891">
                  <c:v>7.9697630000000004</c:v>
                </c:pt>
                <c:pt idx="1892">
                  <c:v>7.969824</c:v>
                </c:pt>
                <c:pt idx="1893">
                  <c:v>7.9679950000000002</c:v>
                </c:pt>
                <c:pt idx="1894">
                  <c:v>7.968216</c:v>
                </c:pt>
                <c:pt idx="1895">
                  <c:v>7.966564</c:v>
                </c:pt>
                <c:pt idx="1896">
                  <c:v>7.9660469999999997</c:v>
                </c:pt>
                <c:pt idx="1897">
                  <c:v>7.9686349999999999</c:v>
                </c:pt>
                <c:pt idx="1898">
                  <c:v>7.9645539999999997</c:v>
                </c:pt>
                <c:pt idx="1899">
                  <c:v>7.9642059999999999</c:v>
                </c:pt>
                <c:pt idx="1900">
                  <c:v>7.9677790000000002</c:v>
                </c:pt>
                <c:pt idx="1901">
                  <c:v>7.9636930000000001</c:v>
                </c:pt>
                <c:pt idx="1902">
                  <c:v>7.9630660000000004</c:v>
                </c:pt>
                <c:pt idx="1903">
                  <c:v>7.9630830000000001</c:v>
                </c:pt>
                <c:pt idx="1904">
                  <c:v>7.9638340000000003</c:v>
                </c:pt>
                <c:pt idx="1905">
                  <c:v>7.9617290000000001</c:v>
                </c:pt>
                <c:pt idx="1906">
                  <c:v>7.9619939999999998</c:v>
                </c:pt>
                <c:pt idx="1907">
                  <c:v>7.9631800000000004</c:v>
                </c:pt>
                <c:pt idx="1908">
                  <c:v>7.9644919999999999</c:v>
                </c:pt>
                <c:pt idx="1909">
                  <c:v>7.9665730000000003</c:v>
                </c:pt>
                <c:pt idx="1910">
                  <c:v>7.9690960000000004</c:v>
                </c:pt>
                <c:pt idx="1911">
                  <c:v>7.9745910000000002</c:v>
                </c:pt>
                <c:pt idx="1912">
                  <c:v>7.9727259999999998</c:v>
                </c:pt>
                <c:pt idx="1913">
                  <c:v>7.9724209999999998</c:v>
                </c:pt>
                <c:pt idx="1914">
                  <c:v>7.9740450000000003</c:v>
                </c:pt>
                <c:pt idx="1915">
                  <c:v>7.9761100000000003</c:v>
                </c:pt>
                <c:pt idx="1916">
                  <c:v>7.9752910000000004</c:v>
                </c:pt>
                <c:pt idx="1917">
                  <c:v>7.9775289999999996</c:v>
                </c:pt>
                <c:pt idx="1918">
                  <c:v>7.9785589999999997</c:v>
                </c:pt>
                <c:pt idx="1919">
                  <c:v>7.9777930000000001</c:v>
                </c:pt>
                <c:pt idx="1920">
                  <c:v>7.978046</c:v>
                </c:pt>
                <c:pt idx="1921">
                  <c:v>7.9782190000000002</c:v>
                </c:pt>
                <c:pt idx="1922">
                  <c:v>7.981687</c:v>
                </c:pt>
                <c:pt idx="1923">
                  <c:v>7.9826810000000004</c:v>
                </c:pt>
                <c:pt idx="1924">
                  <c:v>7.981007</c:v>
                </c:pt>
                <c:pt idx="1925">
                  <c:v>7.9849309999999996</c:v>
                </c:pt>
                <c:pt idx="1926">
                  <c:v>7.9856509999999998</c:v>
                </c:pt>
                <c:pt idx="1927">
                  <c:v>7.9855520000000002</c:v>
                </c:pt>
                <c:pt idx="1928">
                  <c:v>7.9862609999999998</c:v>
                </c:pt>
                <c:pt idx="1929">
                  <c:v>7.9911799999999999</c:v>
                </c:pt>
                <c:pt idx="1930">
                  <c:v>7.9891170000000002</c:v>
                </c:pt>
                <c:pt idx="1931">
                  <c:v>7.9889409999999996</c:v>
                </c:pt>
                <c:pt idx="1932">
                  <c:v>7.9972009999999996</c:v>
                </c:pt>
                <c:pt idx="1933">
                  <c:v>7.9945469999999998</c:v>
                </c:pt>
                <c:pt idx="1934">
                  <c:v>7.9958419999999997</c:v>
                </c:pt>
                <c:pt idx="1935">
                  <c:v>7.9996960000000001</c:v>
                </c:pt>
                <c:pt idx="1936">
                  <c:v>8.0024060000000006</c:v>
                </c:pt>
                <c:pt idx="1937">
                  <c:v>8.0017189999999996</c:v>
                </c:pt>
                <c:pt idx="1938">
                  <c:v>8.0073699999999999</c:v>
                </c:pt>
                <c:pt idx="1939">
                  <c:v>8.0088749999999997</c:v>
                </c:pt>
                <c:pt idx="1940">
                  <c:v>8.0098269999999996</c:v>
                </c:pt>
                <c:pt idx="1941">
                  <c:v>8.0109519999999996</c:v>
                </c:pt>
                <c:pt idx="1942">
                  <c:v>8.0135199999999998</c:v>
                </c:pt>
                <c:pt idx="1943">
                  <c:v>8.0130300000000005</c:v>
                </c:pt>
                <c:pt idx="1944">
                  <c:v>8.0136230000000008</c:v>
                </c:pt>
                <c:pt idx="1945">
                  <c:v>8.0167610000000007</c:v>
                </c:pt>
                <c:pt idx="1946">
                  <c:v>8.0170809999999992</c:v>
                </c:pt>
                <c:pt idx="1947">
                  <c:v>8.0215610000000002</c:v>
                </c:pt>
                <c:pt idx="1948">
                  <c:v>8.0207639999999998</c:v>
                </c:pt>
                <c:pt idx="1949">
                  <c:v>3.999997</c:v>
                </c:pt>
                <c:pt idx="1950">
                  <c:v>8.0645019999999992</c:v>
                </c:pt>
                <c:pt idx="1951">
                  <c:v>8.0713819999999998</c:v>
                </c:pt>
                <c:pt idx="1952">
                  <c:v>8.0727759999999993</c:v>
                </c:pt>
                <c:pt idx="1953">
                  <c:v>8.0728559999999998</c:v>
                </c:pt>
                <c:pt idx="1954">
                  <c:v>8.0712709999999994</c:v>
                </c:pt>
                <c:pt idx="1955">
                  <c:v>8.0680800000000001</c:v>
                </c:pt>
                <c:pt idx="1956">
                  <c:v>8.0675170000000005</c:v>
                </c:pt>
                <c:pt idx="1957">
                  <c:v>8.0667530000000003</c:v>
                </c:pt>
                <c:pt idx="1958">
                  <c:v>8.0678560000000008</c:v>
                </c:pt>
                <c:pt idx="1959">
                  <c:v>8.0683570000000007</c:v>
                </c:pt>
                <c:pt idx="1960">
                  <c:v>8.0668009999999999</c:v>
                </c:pt>
                <c:pt idx="1961">
                  <c:v>8.0693710000000003</c:v>
                </c:pt>
                <c:pt idx="1962">
                  <c:v>8.0690120000000007</c:v>
                </c:pt>
                <c:pt idx="1963">
                  <c:v>8.0723680000000009</c:v>
                </c:pt>
                <c:pt idx="1964">
                  <c:v>8.071593</c:v>
                </c:pt>
                <c:pt idx="1965">
                  <c:v>8.0698550000000004</c:v>
                </c:pt>
                <c:pt idx="1966">
                  <c:v>8.071434</c:v>
                </c:pt>
                <c:pt idx="1967">
                  <c:v>8.0716999999999999</c:v>
                </c:pt>
                <c:pt idx="1968">
                  <c:v>8.0722199999999997</c:v>
                </c:pt>
                <c:pt idx="1969">
                  <c:v>8.06813</c:v>
                </c:pt>
                <c:pt idx="1970">
                  <c:v>8.0681930000000008</c:v>
                </c:pt>
                <c:pt idx="1971">
                  <c:v>8.0663090000000004</c:v>
                </c:pt>
                <c:pt idx="1972">
                  <c:v>8.0654780000000006</c:v>
                </c:pt>
                <c:pt idx="1973">
                  <c:v>8.0640750000000008</c:v>
                </c:pt>
                <c:pt idx="1974">
                  <c:v>8.0627630000000003</c:v>
                </c:pt>
                <c:pt idx="1975">
                  <c:v>8.0597370000000002</c:v>
                </c:pt>
                <c:pt idx="1976">
                  <c:v>8.0621679999999998</c:v>
                </c:pt>
                <c:pt idx="1977">
                  <c:v>8.0620980000000007</c:v>
                </c:pt>
                <c:pt idx="1978">
                  <c:v>8.0626940000000005</c:v>
                </c:pt>
                <c:pt idx="1979">
                  <c:v>8.0645889999999998</c:v>
                </c:pt>
                <c:pt idx="1980">
                  <c:v>8.0644120000000008</c:v>
                </c:pt>
                <c:pt idx="1981">
                  <c:v>8.0635720000000006</c:v>
                </c:pt>
                <c:pt idx="1982">
                  <c:v>8.0627929999999992</c:v>
                </c:pt>
                <c:pt idx="1983">
                  <c:v>8.0634549999999994</c:v>
                </c:pt>
                <c:pt idx="1984">
                  <c:v>8.0599869999999996</c:v>
                </c:pt>
                <c:pt idx="1985">
                  <c:v>8.0624749999999992</c:v>
                </c:pt>
                <c:pt idx="1986">
                  <c:v>8.0615380000000005</c:v>
                </c:pt>
                <c:pt idx="1987">
                  <c:v>8.0607369999999996</c:v>
                </c:pt>
                <c:pt idx="1988">
                  <c:v>8.0608140000000006</c:v>
                </c:pt>
                <c:pt idx="1989">
                  <c:v>8.0621270000000003</c:v>
                </c:pt>
                <c:pt idx="1990">
                  <c:v>8.0607509999999998</c:v>
                </c:pt>
                <c:pt idx="1991">
                  <c:v>8.0606849999999994</c:v>
                </c:pt>
                <c:pt idx="1992">
                  <c:v>8.062856</c:v>
                </c:pt>
                <c:pt idx="1993">
                  <c:v>8.0641669999999994</c:v>
                </c:pt>
                <c:pt idx="1994">
                  <c:v>8.0640250000000009</c:v>
                </c:pt>
                <c:pt idx="1995">
                  <c:v>8.0621899999999993</c:v>
                </c:pt>
                <c:pt idx="1996">
                  <c:v>8.0621770000000001</c:v>
                </c:pt>
                <c:pt idx="1997">
                  <c:v>8.0625920000000004</c:v>
                </c:pt>
                <c:pt idx="1998">
                  <c:v>8.0628299999999999</c:v>
                </c:pt>
                <c:pt idx="1999">
                  <c:v>8.0613939999999999</c:v>
                </c:pt>
                <c:pt idx="2000">
                  <c:v>8.0621880000000008</c:v>
                </c:pt>
                <c:pt idx="2001">
                  <c:v>8.0620580000000004</c:v>
                </c:pt>
                <c:pt idx="2002">
                  <c:v>8.0623480000000001</c:v>
                </c:pt>
                <c:pt idx="2003">
                  <c:v>8.0613980000000005</c:v>
                </c:pt>
                <c:pt idx="2004">
                  <c:v>8.0615310000000004</c:v>
                </c:pt>
                <c:pt idx="2005">
                  <c:v>8.0617160000000005</c:v>
                </c:pt>
                <c:pt idx="2006">
                  <c:v>8.0607780000000009</c:v>
                </c:pt>
                <c:pt idx="2007">
                  <c:v>8.0613939999999999</c:v>
                </c:pt>
                <c:pt idx="2008">
                  <c:v>8.0622240000000005</c:v>
                </c:pt>
                <c:pt idx="2009">
                  <c:v>8.0594459999999994</c:v>
                </c:pt>
                <c:pt idx="2010">
                  <c:v>8.0585170000000002</c:v>
                </c:pt>
                <c:pt idx="2011">
                  <c:v>8.0579680000000007</c:v>
                </c:pt>
                <c:pt idx="2012">
                  <c:v>8.0568200000000001</c:v>
                </c:pt>
                <c:pt idx="2013">
                  <c:v>8.0572339999999993</c:v>
                </c:pt>
                <c:pt idx="2014">
                  <c:v>8.0580499999999997</c:v>
                </c:pt>
                <c:pt idx="2015">
                  <c:v>8.0581320000000005</c:v>
                </c:pt>
                <c:pt idx="2016">
                  <c:v>8.0574849999999998</c:v>
                </c:pt>
                <c:pt idx="2017">
                  <c:v>8.0581820000000004</c:v>
                </c:pt>
                <c:pt idx="2018">
                  <c:v>8.0589340000000007</c:v>
                </c:pt>
                <c:pt idx="2019">
                  <c:v>8.0600670000000001</c:v>
                </c:pt>
                <c:pt idx="2020">
                  <c:v>8.0596189999999996</c:v>
                </c:pt>
                <c:pt idx="2021">
                  <c:v>8.0629469999999994</c:v>
                </c:pt>
                <c:pt idx="2022">
                  <c:v>8.0622659999999993</c:v>
                </c:pt>
                <c:pt idx="2023">
                  <c:v>8.0634829999999997</c:v>
                </c:pt>
                <c:pt idx="2024">
                  <c:v>8.0641829999999999</c:v>
                </c:pt>
                <c:pt idx="2025">
                  <c:v>8.0648669999999996</c:v>
                </c:pt>
                <c:pt idx="2026">
                  <c:v>8.0669339999999998</c:v>
                </c:pt>
                <c:pt idx="2027">
                  <c:v>8.0656149999999993</c:v>
                </c:pt>
                <c:pt idx="2028">
                  <c:v>8.0670940000000009</c:v>
                </c:pt>
                <c:pt idx="2029">
                  <c:v>8.067577</c:v>
                </c:pt>
                <c:pt idx="2030">
                  <c:v>8.0667010000000001</c:v>
                </c:pt>
                <c:pt idx="2031">
                  <c:v>8.0648400000000002</c:v>
                </c:pt>
                <c:pt idx="2032">
                  <c:v>8.0647959999999994</c:v>
                </c:pt>
                <c:pt idx="2033">
                  <c:v>8.0662680000000009</c:v>
                </c:pt>
                <c:pt idx="2034">
                  <c:v>8.0633610000000004</c:v>
                </c:pt>
                <c:pt idx="2035">
                  <c:v>8.0655769999999993</c:v>
                </c:pt>
                <c:pt idx="2036">
                  <c:v>8.0648940000000007</c:v>
                </c:pt>
                <c:pt idx="2037">
                  <c:v>8.0641339999999992</c:v>
                </c:pt>
                <c:pt idx="2038">
                  <c:v>8.064171</c:v>
                </c:pt>
                <c:pt idx="2039">
                  <c:v>8.0628569999999993</c:v>
                </c:pt>
                <c:pt idx="2040">
                  <c:v>8.0634230000000002</c:v>
                </c:pt>
                <c:pt idx="2041">
                  <c:v>8.0621039999999997</c:v>
                </c:pt>
                <c:pt idx="2042">
                  <c:v>8.0602660000000004</c:v>
                </c:pt>
                <c:pt idx="2043">
                  <c:v>8.0562339999999999</c:v>
                </c:pt>
                <c:pt idx="2044">
                  <c:v>8.0602199999999993</c:v>
                </c:pt>
                <c:pt idx="2045">
                  <c:v>8.0650099999999991</c:v>
                </c:pt>
                <c:pt idx="2046">
                  <c:v>8.0696239999999992</c:v>
                </c:pt>
                <c:pt idx="2047">
                  <c:v>8.0730079999999997</c:v>
                </c:pt>
                <c:pt idx="2048">
                  <c:v>8.0778390000000009</c:v>
                </c:pt>
                <c:pt idx="2049">
                  <c:v>8.0813520000000008</c:v>
                </c:pt>
                <c:pt idx="2050">
                  <c:v>8.0834650000000003</c:v>
                </c:pt>
                <c:pt idx="2051">
                  <c:v>8.0887069999999994</c:v>
                </c:pt>
                <c:pt idx="2052">
                  <c:v>8.0907009999999993</c:v>
                </c:pt>
                <c:pt idx="2053">
                  <c:v>8.0889520000000008</c:v>
                </c:pt>
                <c:pt idx="2054">
                  <c:v>8.0907730000000004</c:v>
                </c:pt>
                <c:pt idx="2055">
                  <c:v>8.0933910000000004</c:v>
                </c:pt>
                <c:pt idx="2056">
                  <c:v>8.0925390000000004</c:v>
                </c:pt>
                <c:pt idx="2057">
                  <c:v>8.0942139999999991</c:v>
                </c:pt>
                <c:pt idx="2058">
                  <c:v>8.0912830000000007</c:v>
                </c:pt>
                <c:pt idx="2059">
                  <c:v>8.0885890000000007</c:v>
                </c:pt>
                <c:pt idx="2060">
                  <c:v>8.0892180000000007</c:v>
                </c:pt>
                <c:pt idx="2061">
                  <c:v>8.0848250000000004</c:v>
                </c:pt>
                <c:pt idx="2062">
                  <c:v>8.0844819999999995</c:v>
                </c:pt>
                <c:pt idx="2063">
                  <c:v>8.08202</c:v>
                </c:pt>
                <c:pt idx="2064">
                  <c:v>8.0810080000000006</c:v>
                </c:pt>
                <c:pt idx="2065">
                  <c:v>8.0797709999999991</c:v>
                </c:pt>
                <c:pt idx="2066">
                  <c:v>8.0770219999999995</c:v>
                </c:pt>
                <c:pt idx="2067">
                  <c:v>8.0756910000000008</c:v>
                </c:pt>
                <c:pt idx="2068">
                  <c:v>8.0722240000000003</c:v>
                </c:pt>
                <c:pt idx="2069">
                  <c:v>8.0732730000000004</c:v>
                </c:pt>
                <c:pt idx="2070">
                  <c:v>8.0682860000000005</c:v>
                </c:pt>
                <c:pt idx="2071">
                  <c:v>8.0674569999999992</c:v>
                </c:pt>
                <c:pt idx="2072">
                  <c:v>8.0667819999999999</c:v>
                </c:pt>
                <c:pt idx="2073">
                  <c:v>8.0679230000000004</c:v>
                </c:pt>
                <c:pt idx="2074">
                  <c:v>8.0655819999999991</c:v>
                </c:pt>
                <c:pt idx="2075">
                  <c:v>8.0630089999999992</c:v>
                </c:pt>
                <c:pt idx="2076">
                  <c:v>8.0618359999999996</c:v>
                </c:pt>
                <c:pt idx="2077">
                  <c:v>8.0592500000000005</c:v>
                </c:pt>
                <c:pt idx="2078">
                  <c:v>8.0566099999999992</c:v>
                </c:pt>
                <c:pt idx="2079">
                  <c:v>8.0552550000000007</c:v>
                </c:pt>
                <c:pt idx="2080">
                  <c:v>8.0537890000000001</c:v>
                </c:pt>
                <c:pt idx="2081">
                  <c:v>8.0526309999999999</c:v>
                </c:pt>
                <c:pt idx="2082">
                  <c:v>8.0527149999999992</c:v>
                </c:pt>
                <c:pt idx="2083">
                  <c:v>8.0482720000000008</c:v>
                </c:pt>
                <c:pt idx="2084">
                  <c:v>8.0518979999999996</c:v>
                </c:pt>
                <c:pt idx="2085">
                  <c:v>8.0530430000000006</c:v>
                </c:pt>
                <c:pt idx="2086">
                  <c:v>8.0524730000000009</c:v>
                </c:pt>
                <c:pt idx="2087">
                  <c:v>8.0488099999999996</c:v>
                </c:pt>
                <c:pt idx="2088">
                  <c:v>8.0511119999999998</c:v>
                </c:pt>
                <c:pt idx="2089">
                  <c:v>8.0503789999999995</c:v>
                </c:pt>
                <c:pt idx="2090">
                  <c:v>8.0510409999999997</c:v>
                </c:pt>
                <c:pt idx="2091">
                  <c:v>8.0502280000000006</c:v>
                </c:pt>
                <c:pt idx="2092">
                  <c:v>8.0470459999999999</c:v>
                </c:pt>
                <c:pt idx="2093">
                  <c:v>8.0482680000000002</c:v>
                </c:pt>
                <c:pt idx="2094">
                  <c:v>8.0443549999999995</c:v>
                </c:pt>
                <c:pt idx="2095">
                  <c:v>8.0458219999999994</c:v>
                </c:pt>
                <c:pt idx="2096">
                  <c:v>8.0435339999999993</c:v>
                </c:pt>
                <c:pt idx="2097">
                  <c:v>8.0405250000000006</c:v>
                </c:pt>
                <c:pt idx="2098">
                  <c:v>8.0387710000000006</c:v>
                </c:pt>
                <c:pt idx="2099">
                  <c:v>8.0374020000000002</c:v>
                </c:pt>
                <c:pt idx="2100">
                  <c:v>8.0350319999999993</c:v>
                </c:pt>
                <c:pt idx="2101">
                  <c:v>8.0355819999999998</c:v>
                </c:pt>
                <c:pt idx="2102">
                  <c:v>8.0328140000000001</c:v>
                </c:pt>
                <c:pt idx="2103">
                  <c:v>8.0310810000000004</c:v>
                </c:pt>
                <c:pt idx="2104">
                  <c:v>8.0315910000000006</c:v>
                </c:pt>
                <c:pt idx="2105">
                  <c:v>8.0318660000000008</c:v>
                </c:pt>
                <c:pt idx="2106">
                  <c:v>8.0284739999999992</c:v>
                </c:pt>
                <c:pt idx="2107">
                  <c:v>8.0312970000000004</c:v>
                </c:pt>
                <c:pt idx="2108">
                  <c:v>8.0316759999999991</c:v>
                </c:pt>
                <c:pt idx="2109">
                  <c:v>8.0290689999999998</c:v>
                </c:pt>
                <c:pt idx="2110">
                  <c:v>8.0272050000000004</c:v>
                </c:pt>
                <c:pt idx="2111">
                  <c:v>8.0261960000000006</c:v>
                </c:pt>
                <c:pt idx="2112">
                  <c:v>8.0273280000000007</c:v>
                </c:pt>
                <c:pt idx="2113">
                  <c:v>8.0229820000000007</c:v>
                </c:pt>
                <c:pt idx="2114">
                  <c:v>8.0228099999999998</c:v>
                </c:pt>
                <c:pt idx="2115">
                  <c:v>8.0245280000000001</c:v>
                </c:pt>
                <c:pt idx="2116">
                  <c:v>8.021077</c:v>
                </c:pt>
                <c:pt idx="2117">
                  <c:v>8.0202249999999999</c:v>
                </c:pt>
                <c:pt idx="2118">
                  <c:v>8.0160730000000004</c:v>
                </c:pt>
                <c:pt idx="2119">
                  <c:v>8.0190000000000001</c:v>
                </c:pt>
                <c:pt idx="2120">
                  <c:v>8.0183110000000006</c:v>
                </c:pt>
                <c:pt idx="2121">
                  <c:v>8.0135710000000007</c:v>
                </c:pt>
                <c:pt idx="2122">
                  <c:v>8.0172240000000006</c:v>
                </c:pt>
                <c:pt idx="2123">
                  <c:v>8.0168140000000001</c:v>
                </c:pt>
                <c:pt idx="2124">
                  <c:v>8.0170049999999993</c:v>
                </c:pt>
                <c:pt idx="2125">
                  <c:v>8.01755</c:v>
                </c:pt>
                <c:pt idx="2126">
                  <c:v>8.0151939999999993</c:v>
                </c:pt>
                <c:pt idx="2127">
                  <c:v>8.0136520000000004</c:v>
                </c:pt>
                <c:pt idx="2128">
                  <c:v>8.0135100000000001</c:v>
                </c:pt>
                <c:pt idx="2129">
                  <c:v>8.0122289999999996</c:v>
                </c:pt>
                <c:pt idx="2130">
                  <c:v>8.0129359999999998</c:v>
                </c:pt>
                <c:pt idx="2131">
                  <c:v>8.0108329999999999</c:v>
                </c:pt>
                <c:pt idx="2132">
                  <c:v>8.0094250000000002</c:v>
                </c:pt>
                <c:pt idx="2133">
                  <c:v>8.0088220000000003</c:v>
                </c:pt>
                <c:pt idx="2134">
                  <c:v>8.0087539999999997</c:v>
                </c:pt>
                <c:pt idx="2135">
                  <c:v>8.0089659999999991</c:v>
                </c:pt>
                <c:pt idx="2136">
                  <c:v>8.0080899999999993</c:v>
                </c:pt>
                <c:pt idx="2137">
                  <c:v>8.0080709999999993</c:v>
                </c:pt>
                <c:pt idx="2138">
                  <c:v>8.0094360000000009</c:v>
                </c:pt>
                <c:pt idx="2139">
                  <c:v>8.0064849999999996</c:v>
                </c:pt>
                <c:pt idx="2140">
                  <c:v>8.0055200000000006</c:v>
                </c:pt>
                <c:pt idx="2141">
                  <c:v>8.0067039999999992</c:v>
                </c:pt>
                <c:pt idx="2142">
                  <c:v>8.0052540000000008</c:v>
                </c:pt>
                <c:pt idx="2143">
                  <c:v>8.0026220000000006</c:v>
                </c:pt>
                <c:pt idx="2144">
                  <c:v>8.0019290000000005</c:v>
                </c:pt>
                <c:pt idx="2145">
                  <c:v>8.0020009999999999</c:v>
                </c:pt>
                <c:pt idx="2146">
                  <c:v>8.0026279999999996</c:v>
                </c:pt>
                <c:pt idx="2147">
                  <c:v>8.0017840000000007</c:v>
                </c:pt>
                <c:pt idx="2148">
                  <c:v>8.0012150000000002</c:v>
                </c:pt>
                <c:pt idx="2149">
                  <c:v>8.0000479999999996</c:v>
                </c:pt>
                <c:pt idx="2150">
                  <c:v>7.9990870000000003</c:v>
                </c:pt>
                <c:pt idx="2151">
                  <c:v>7.9991940000000001</c:v>
                </c:pt>
                <c:pt idx="2152">
                  <c:v>7.9996140000000002</c:v>
                </c:pt>
                <c:pt idx="2153">
                  <c:v>7.9984950000000001</c:v>
                </c:pt>
                <c:pt idx="2154">
                  <c:v>7.996518</c:v>
                </c:pt>
                <c:pt idx="2155">
                  <c:v>7.9972110000000001</c:v>
                </c:pt>
                <c:pt idx="2156">
                  <c:v>7.9967499999999996</c:v>
                </c:pt>
                <c:pt idx="2157">
                  <c:v>7.9966390000000001</c:v>
                </c:pt>
                <c:pt idx="2158">
                  <c:v>7.9950359999999998</c:v>
                </c:pt>
                <c:pt idx="2159">
                  <c:v>7.9951220000000003</c:v>
                </c:pt>
                <c:pt idx="2160">
                  <c:v>7.9944870000000003</c:v>
                </c:pt>
                <c:pt idx="2161">
                  <c:v>7.9927080000000004</c:v>
                </c:pt>
                <c:pt idx="2162">
                  <c:v>7.991066</c:v>
                </c:pt>
                <c:pt idx="2163">
                  <c:v>7.9938960000000003</c:v>
                </c:pt>
                <c:pt idx="2164">
                  <c:v>7.9951249999999998</c:v>
                </c:pt>
                <c:pt idx="2165">
                  <c:v>7.9905470000000003</c:v>
                </c:pt>
                <c:pt idx="2166">
                  <c:v>7.9904089999999997</c:v>
                </c:pt>
                <c:pt idx="2167">
                  <c:v>7.991708</c:v>
                </c:pt>
                <c:pt idx="2168">
                  <c:v>7.9854510000000003</c:v>
                </c:pt>
                <c:pt idx="2169">
                  <c:v>7.9881390000000003</c:v>
                </c:pt>
                <c:pt idx="2170">
                  <c:v>7.9877589999999996</c:v>
                </c:pt>
                <c:pt idx="2171">
                  <c:v>7.9903329999999997</c:v>
                </c:pt>
                <c:pt idx="2172">
                  <c:v>7.9896839999999996</c:v>
                </c:pt>
                <c:pt idx="2173">
                  <c:v>7.9869079999999997</c:v>
                </c:pt>
                <c:pt idx="2174">
                  <c:v>7.987501</c:v>
                </c:pt>
                <c:pt idx="2175">
                  <c:v>7.9889539999999997</c:v>
                </c:pt>
                <c:pt idx="2176">
                  <c:v>7.9877359999999999</c:v>
                </c:pt>
                <c:pt idx="2177">
                  <c:v>7.9861740000000001</c:v>
                </c:pt>
                <c:pt idx="2178">
                  <c:v>7.9888450000000004</c:v>
                </c:pt>
                <c:pt idx="2179">
                  <c:v>7.9875600000000002</c:v>
                </c:pt>
                <c:pt idx="2180">
                  <c:v>7.9863819999999999</c:v>
                </c:pt>
                <c:pt idx="2181">
                  <c:v>7.9835589999999996</c:v>
                </c:pt>
                <c:pt idx="2182">
                  <c:v>7.9823300000000001</c:v>
                </c:pt>
                <c:pt idx="2183">
                  <c:v>7.9822249999999997</c:v>
                </c:pt>
                <c:pt idx="2184">
                  <c:v>7.9794349999999996</c:v>
                </c:pt>
                <c:pt idx="2185">
                  <c:v>7.9808859999999999</c:v>
                </c:pt>
                <c:pt idx="2186">
                  <c:v>7.9794729999999996</c:v>
                </c:pt>
                <c:pt idx="2187">
                  <c:v>7.9823139999999997</c:v>
                </c:pt>
                <c:pt idx="2188">
                  <c:v>7.9727519999999998</c:v>
                </c:pt>
                <c:pt idx="2189">
                  <c:v>7.9835450000000003</c:v>
                </c:pt>
                <c:pt idx="2190">
                  <c:v>7.9803579999999998</c:v>
                </c:pt>
                <c:pt idx="2191">
                  <c:v>7.980505</c:v>
                </c:pt>
                <c:pt idx="2192">
                  <c:v>7.9808820000000003</c:v>
                </c:pt>
                <c:pt idx="2193">
                  <c:v>7.9815800000000001</c:v>
                </c:pt>
                <c:pt idx="2194">
                  <c:v>7.9815709999999997</c:v>
                </c:pt>
                <c:pt idx="2195">
                  <c:v>7.9788319999999997</c:v>
                </c:pt>
                <c:pt idx="2196">
                  <c:v>7.9815500000000004</c:v>
                </c:pt>
                <c:pt idx="2197">
                  <c:v>7.985544</c:v>
                </c:pt>
                <c:pt idx="2198">
                  <c:v>7.9855090000000004</c:v>
                </c:pt>
                <c:pt idx="2199">
                  <c:v>7.9871910000000002</c:v>
                </c:pt>
                <c:pt idx="2200">
                  <c:v>7.9870910000000004</c:v>
                </c:pt>
                <c:pt idx="2201">
                  <c:v>7.9910119999999996</c:v>
                </c:pt>
                <c:pt idx="2202">
                  <c:v>7.9890939999999997</c:v>
                </c:pt>
                <c:pt idx="2203">
                  <c:v>7.9896969999999996</c:v>
                </c:pt>
                <c:pt idx="2204">
                  <c:v>7.9914339999999999</c:v>
                </c:pt>
                <c:pt idx="2205">
                  <c:v>7.9900849999999997</c:v>
                </c:pt>
                <c:pt idx="2206">
                  <c:v>7.9907450000000004</c:v>
                </c:pt>
                <c:pt idx="2207">
                  <c:v>7.9947340000000002</c:v>
                </c:pt>
                <c:pt idx="2208">
                  <c:v>7.9971540000000001</c:v>
                </c:pt>
                <c:pt idx="2209">
                  <c:v>7.9965820000000001</c:v>
                </c:pt>
                <c:pt idx="2210">
                  <c:v>7.9964760000000004</c:v>
                </c:pt>
                <c:pt idx="2211">
                  <c:v>7.997967</c:v>
                </c:pt>
                <c:pt idx="2212">
                  <c:v>7.9992580000000002</c:v>
                </c:pt>
                <c:pt idx="2213">
                  <c:v>7.9965080000000004</c:v>
                </c:pt>
                <c:pt idx="2214">
                  <c:v>7.9998610000000001</c:v>
                </c:pt>
                <c:pt idx="2215">
                  <c:v>8.0025670000000009</c:v>
                </c:pt>
                <c:pt idx="2216">
                  <c:v>8.0027849999999994</c:v>
                </c:pt>
                <c:pt idx="2217">
                  <c:v>8.0067850000000007</c:v>
                </c:pt>
                <c:pt idx="2218">
                  <c:v>8.0053459999999994</c:v>
                </c:pt>
                <c:pt idx="2219">
                  <c:v>8.005198</c:v>
                </c:pt>
                <c:pt idx="2220">
                  <c:v>8.0096100000000003</c:v>
                </c:pt>
                <c:pt idx="2221">
                  <c:v>8.0089400000000008</c:v>
                </c:pt>
                <c:pt idx="2222">
                  <c:v>8.0109949999999994</c:v>
                </c:pt>
                <c:pt idx="2223">
                  <c:v>8.0140390000000004</c:v>
                </c:pt>
                <c:pt idx="2224">
                  <c:v>8.0170659999999998</c:v>
                </c:pt>
                <c:pt idx="2225">
                  <c:v>8.0183250000000008</c:v>
                </c:pt>
                <c:pt idx="2226">
                  <c:v>8.0190400000000004</c:v>
                </c:pt>
                <c:pt idx="2227">
                  <c:v>8.0218150000000001</c:v>
                </c:pt>
                <c:pt idx="2228">
                  <c:v>8.0224510000000002</c:v>
                </c:pt>
                <c:pt idx="2229">
                  <c:v>8.0228120000000001</c:v>
                </c:pt>
                <c:pt idx="2230">
                  <c:v>8.0265059999999995</c:v>
                </c:pt>
                <c:pt idx="2231">
                  <c:v>8.0299849999999999</c:v>
                </c:pt>
                <c:pt idx="2232">
                  <c:v>8.0333279999999991</c:v>
                </c:pt>
                <c:pt idx="2233">
                  <c:v>8.0333120000000005</c:v>
                </c:pt>
                <c:pt idx="2234">
                  <c:v>8.0309830000000009</c:v>
                </c:pt>
                <c:pt idx="2235">
                  <c:v>8.0366780000000002</c:v>
                </c:pt>
                <c:pt idx="2236">
                  <c:v>8.0383420000000001</c:v>
                </c:pt>
                <c:pt idx="2237">
                  <c:v>8.0400209999999994</c:v>
                </c:pt>
                <c:pt idx="2238">
                  <c:v>8.0409880000000005</c:v>
                </c:pt>
                <c:pt idx="2239">
                  <c:v>8.0434219999999996</c:v>
                </c:pt>
                <c:pt idx="2240">
                  <c:v>8.0448620000000002</c:v>
                </c:pt>
                <c:pt idx="2241">
                  <c:v>8.0494249999999994</c:v>
                </c:pt>
                <c:pt idx="2242">
                  <c:v>8.0498510000000003</c:v>
                </c:pt>
                <c:pt idx="2243">
                  <c:v>8.0497219999999992</c:v>
                </c:pt>
                <c:pt idx="2244">
                  <c:v>8.0536580000000004</c:v>
                </c:pt>
                <c:pt idx="2245">
                  <c:v>8.0557780000000001</c:v>
                </c:pt>
                <c:pt idx="2246">
                  <c:v>8.0543410000000009</c:v>
                </c:pt>
                <c:pt idx="2247">
                  <c:v>8.0544259999999994</c:v>
                </c:pt>
                <c:pt idx="2248">
                  <c:v>8.0589289999999991</c:v>
                </c:pt>
                <c:pt idx="2249">
                  <c:v>8.0599480000000003</c:v>
                </c:pt>
                <c:pt idx="2250">
                  <c:v>8.062595</c:v>
                </c:pt>
                <c:pt idx="2251">
                  <c:v>8.0634610000000002</c:v>
                </c:pt>
                <c:pt idx="2252">
                  <c:v>8.0677920000000007</c:v>
                </c:pt>
                <c:pt idx="2253">
                  <c:v>8.0638939999999995</c:v>
                </c:pt>
                <c:pt idx="2254">
                  <c:v>8.0660050000000005</c:v>
                </c:pt>
                <c:pt idx="2255">
                  <c:v>8.0660869999999996</c:v>
                </c:pt>
                <c:pt idx="2256">
                  <c:v>8.0721690000000006</c:v>
                </c:pt>
                <c:pt idx="2257">
                  <c:v>8.0693239999999999</c:v>
                </c:pt>
                <c:pt idx="2258">
                  <c:v>8.0743720000000003</c:v>
                </c:pt>
                <c:pt idx="2259">
                  <c:v>8.0748650000000008</c:v>
                </c:pt>
                <c:pt idx="2260">
                  <c:v>8.0777570000000001</c:v>
                </c:pt>
                <c:pt idx="2261">
                  <c:v>8.0810940000000002</c:v>
                </c:pt>
                <c:pt idx="2262">
                  <c:v>8.081766</c:v>
                </c:pt>
                <c:pt idx="2263">
                  <c:v>8.0823959999999992</c:v>
                </c:pt>
                <c:pt idx="2264">
                  <c:v>8.0809370000000005</c:v>
                </c:pt>
                <c:pt idx="2265">
                  <c:v>8.0828229999999994</c:v>
                </c:pt>
                <c:pt idx="2266">
                  <c:v>8.0851419999999994</c:v>
                </c:pt>
                <c:pt idx="2267">
                  <c:v>8.0833549999999992</c:v>
                </c:pt>
                <c:pt idx="2268">
                  <c:v>8.0889760000000006</c:v>
                </c:pt>
                <c:pt idx="2269">
                  <c:v>8.0888100000000005</c:v>
                </c:pt>
                <c:pt idx="2270">
                  <c:v>8.0920129999999997</c:v>
                </c:pt>
                <c:pt idx="2271">
                  <c:v>8.0907909999999994</c:v>
                </c:pt>
                <c:pt idx="2272">
                  <c:v>8.0930820000000008</c:v>
                </c:pt>
                <c:pt idx="2273">
                  <c:v>8.095205</c:v>
                </c:pt>
                <c:pt idx="2274">
                  <c:v>8.0959990000000008</c:v>
                </c:pt>
                <c:pt idx="2275">
                  <c:v>8.09741</c:v>
                </c:pt>
                <c:pt idx="2276">
                  <c:v>8.0988439999999997</c:v>
                </c:pt>
                <c:pt idx="2277">
                  <c:v>8.0992700000000006</c:v>
                </c:pt>
                <c:pt idx="2278">
                  <c:v>8.106306</c:v>
                </c:pt>
                <c:pt idx="2279">
                  <c:v>8.1062410000000007</c:v>
                </c:pt>
                <c:pt idx="2280">
                  <c:v>8.1042000000000005</c:v>
                </c:pt>
                <c:pt idx="2281">
                  <c:v>8.0986650000000004</c:v>
                </c:pt>
                <c:pt idx="2282">
                  <c:v>8.0993429999999993</c:v>
                </c:pt>
                <c:pt idx="2283">
                  <c:v>8.0980139999999992</c:v>
                </c:pt>
                <c:pt idx="2284">
                  <c:v>8.0968260000000001</c:v>
                </c:pt>
                <c:pt idx="2285">
                  <c:v>8.0932370000000002</c:v>
                </c:pt>
                <c:pt idx="2286">
                  <c:v>8.0948589999999996</c:v>
                </c:pt>
                <c:pt idx="2287">
                  <c:v>8.0981919999999992</c:v>
                </c:pt>
                <c:pt idx="2288">
                  <c:v>8.0952070000000003</c:v>
                </c:pt>
                <c:pt idx="2289">
                  <c:v>8.0952959999999994</c:v>
                </c:pt>
                <c:pt idx="2290">
                  <c:v>8.0947209999999998</c:v>
                </c:pt>
                <c:pt idx="2291">
                  <c:v>8.0960789999999996</c:v>
                </c:pt>
                <c:pt idx="2292">
                  <c:v>8.0974649999999997</c:v>
                </c:pt>
                <c:pt idx="2293">
                  <c:v>8.0967099999999999</c:v>
                </c:pt>
                <c:pt idx="2294">
                  <c:v>8.0974240000000002</c:v>
                </c:pt>
                <c:pt idx="2295">
                  <c:v>8.0980980000000002</c:v>
                </c:pt>
                <c:pt idx="2296">
                  <c:v>8.0967289999999998</c:v>
                </c:pt>
                <c:pt idx="2297">
                  <c:v>8.0976479999999995</c:v>
                </c:pt>
                <c:pt idx="2298">
                  <c:v>8.0975750000000009</c:v>
                </c:pt>
                <c:pt idx="2299">
                  <c:v>8.0974540000000008</c:v>
                </c:pt>
                <c:pt idx="2300">
                  <c:v>8.0974920000000008</c:v>
                </c:pt>
                <c:pt idx="2301">
                  <c:v>8.0975000000000001</c:v>
                </c:pt>
                <c:pt idx="2302">
                  <c:v>8.0986949999999993</c:v>
                </c:pt>
                <c:pt idx="2303">
                  <c:v>8.0948320000000002</c:v>
                </c:pt>
                <c:pt idx="2304">
                  <c:v>8.0970549999999992</c:v>
                </c:pt>
                <c:pt idx="2305">
                  <c:v>8.0973970000000008</c:v>
                </c:pt>
                <c:pt idx="2306">
                  <c:v>8.0962340000000008</c:v>
                </c:pt>
                <c:pt idx="2307">
                  <c:v>8.0972089999999994</c:v>
                </c:pt>
                <c:pt idx="2308">
                  <c:v>8.0966850000000008</c:v>
                </c:pt>
                <c:pt idx="2309">
                  <c:v>8.0967079999999996</c:v>
                </c:pt>
                <c:pt idx="2310">
                  <c:v>8.0985870000000002</c:v>
                </c:pt>
                <c:pt idx="2311">
                  <c:v>8.0988159999999993</c:v>
                </c:pt>
                <c:pt idx="2312">
                  <c:v>8.0966679999999993</c:v>
                </c:pt>
                <c:pt idx="2313">
                  <c:v>8.0967570000000002</c:v>
                </c:pt>
                <c:pt idx="2314">
                  <c:v>8.0960970000000003</c:v>
                </c:pt>
                <c:pt idx="2315">
                  <c:v>8.0973609999999994</c:v>
                </c:pt>
                <c:pt idx="2316">
                  <c:v>8.0956050000000008</c:v>
                </c:pt>
                <c:pt idx="2317">
                  <c:v>8.095834</c:v>
                </c:pt>
                <c:pt idx="2318">
                  <c:v>8.0955030000000008</c:v>
                </c:pt>
                <c:pt idx="2319">
                  <c:v>8.0967149999999997</c:v>
                </c:pt>
                <c:pt idx="2320">
                  <c:v>8.0953599999999994</c:v>
                </c:pt>
                <c:pt idx="2321">
                  <c:v>8.0946300000000004</c:v>
                </c:pt>
                <c:pt idx="2322">
                  <c:v>8.0947879999999994</c:v>
                </c:pt>
                <c:pt idx="2323">
                  <c:v>8.0919650000000001</c:v>
                </c:pt>
                <c:pt idx="2324">
                  <c:v>8.0904279999999993</c:v>
                </c:pt>
                <c:pt idx="2325">
                  <c:v>8.0946020000000001</c:v>
                </c:pt>
                <c:pt idx="2326">
                  <c:v>8.0933709999999994</c:v>
                </c:pt>
                <c:pt idx="2327">
                  <c:v>8.0889600000000002</c:v>
                </c:pt>
                <c:pt idx="2328">
                  <c:v>8.0897839999999999</c:v>
                </c:pt>
                <c:pt idx="2329">
                  <c:v>8.0906769999999995</c:v>
                </c:pt>
                <c:pt idx="2330">
                  <c:v>8.0886759999999995</c:v>
                </c:pt>
                <c:pt idx="2331">
                  <c:v>8.0892169999999997</c:v>
                </c:pt>
                <c:pt idx="2332">
                  <c:v>8.0865139999999993</c:v>
                </c:pt>
                <c:pt idx="2333">
                  <c:v>8.0842379999999991</c:v>
                </c:pt>
                <c:pt idx="2334">
                  <c:v>8.0796930000000007</c:v>
                </c:pt>
                <c:pt idx="2335">
                  <c:v>8.0797209999999993</c:v>
                </c:pt>
                <c:pt idx="2336">
                  <c:v>8.0790500000000005</c:v>
                </c:pt>
                <c:pt idx="2337">
                  <c:v>8.0755730000000003</c:v>
                </c:pt>
                <c:pt idx="2338">
                  <c:v>8.0740689999999997</c:v>
                </c:pt>
                <c:pt idx="2339">
                  <c:v>8.0741879999999995</c:v>
                </c:pt>
                <c:pt idx="2340">
                  <c:v>8.0715000000000003</c:v>
                </c:pt>
                <c:pt idx="2341">
                  <c:v>8.0674729999999997</c:v>
                </c:pt>
                <c:pt idx="2342">
                  <c:v>8.0667500000000008</c:v>
                </c:pt>
                <c:pt idx="2343">
                  <c:v>8.0669579999999996</c:v>
                </c:pt>
                <c:pt idx="2344">
                  <c:v>8.0653919999999992</c:v>
                </c:pt>
                <c:pt idx="2345">
                  <c:v>8.0619329999999998</c:v>
                </c:pt>
                <c:pt idx="2346">
                  <c:v>8.0620159999999998</c:v>
                </c:pt>
                <c:pt idx="2347">
                  <c:v>8.059469</c:v>
                </c:pt>
                <c:pt idx="2348">
                  <c:v>8.0558639999999997</c:v>
                </c:pt>
                <c:pt idx="2349">
                  <c:v>8.0564499999999999</c:v>
                </c:pt>
                <c:pt idx="2350">
                  <c:v>8.0489879999999996</c:v>
                </c:pt>
                <c:pt idx="2351">
                  <c:v>8.0503450000000001</c:v>
                </c:pt>
                <c:pt idx="2352">
                  <c:v>8.0494920000000008</c:v>
                </c:pt>
                <c:pt idx="2353">
                  <c:v>8.0495809999999999</c:v>
                </c:pt>
                <c:pt idx="2354">
                  <c:v>8.0490100000000009</c:v>
                </c:pt>
                <c:pt idx="2355">
                  <c:v>8.0457099999999997</c:v>
                </c:pt>
                <c:pt idx="2356">
                  <c:v>8.0423869999999997</c:v>
                </c:pt>
                <c:pt idx="2357">
                  <c:v>8.0435350000000003</c:v>
                </c:pt>
                <c:pt idx="2358">
                  <c:v>8.0435839999999992</c:v>
                </c:pt>
                <c:pt idx="2359">
                  <c:v>8.0407519999999995</c:v>
                </c:pt>
                <c:pt idx="2360">
                  <c:v>8.0394210000000008</c:v>
                </c:pt>
                <c:pt idx="2361">
                  <c:v>8.0367920000000002</c:v>
                </c:pt>
                <c:pt idx="2362">
                  <c:v>8.0360809999999994</c:v>
                </c:pt>
                <c:pt idx="2363">
                  <c:v>8.0333679999999994</c:v>
                </c:pt>
                <c:pt idx="2364">
                  <c:v>8.0339449999999992</c:v>
                </c:pt>
                <c:pt idx="2365">
                  <c:v>8.0296310000000002</c:v>
                </c:pt>
                <c:pt idx="2366">
                  <c:v>8.0312649999999994</c:v>
                </c:pt>
                <c:pt idx="2367">
                  <c:v>8.0289979999999996</c:v>
                </c:pt>
                <c:pt idx="2368">
                  <c:v>8.0305479999999996</c:v>
                </c:pt>
                <c:pt idx="2369">
                  <c:v>8.0292750000000002</c:v>
                </c:pt>
                <c:pt idx="2370">
                  <c:v>8.027037</c:v>
                </c:pt>
                <c:pt idx="2371">
                  <c:v>8.0270010000000003</c:v>
                </c:pt>
                <c:pt idx="2372">
                  <c:v>8.0271159999999995</c:v>
                </c:pt>
                <c:pt idx="2373">
                  <c:v>8.0226279999999992</c:v>
                </c:pt>
                <c:pt idx="2374">
                  <c:v>8.0237870000000004</c:v>
                </c:pt>
                <c:pt idx="2375">
                  <c:v>8.0221839999999993</c:v>
                </c:pt>
                <c:pt idx="2376">
                  <c:v>8.0223479999999991</c:v>
                </c:pt>
                <c:pt idx="2377">
                  <c:v>8.0210509999999999</c:v>
                </c:pt>
                <c:pt idx="2378">
                  <c:v>8.0224910000000005</c:v>
                </c:pt>
                <c:pt idx="2379">
                  <c:v>8.0203509999999998</c:v>
                </c:pt>
                <c:pt idx="2380">
                  <c:v>8.0195509999999999</c:v>
                </c:pt>
                <c:pt idx="2381">
                  <c:v>8.0185510000000004</c:v>
                </c:pt>
                <c:pt idx="2382">
                  <c:v>8.0169060000000005</c:v>
                </c:pt>
                <c:pt idx="2383">
                  <c:v>8.0177709999999998</c:v>
                </c:pt>
                <c:pt idx="2384">
                  <c:v>8.013204</c:v>
                </c:pt>
                <c:pt idx="2385">
                  <c:v>8.0136749999999992</c:v>
                </c:pt>
                <c:pt idx="2386">
                  <c:v>8.0135819999999995</c:v>
                </c:pt>
                <c:pt idx="2387">
                  <c:v>8.0123040000000003</c:v>
                </c:pt>
                <c:pt idx="2388">
                  <c:v>8.0103729999999995</c:v>
                </c:pt>
                <c:pt idx="2389">
                  <c:v>8.0102689999999992</c:v>
                </c:pt>
                <c:pt idx="2390">
                  <c:v>8.0102700000000002</c:v>
                </c:pt>
                <c:pt idx="2391">
                  <c:v>8.0090850000000007</c:v>
                </c:pt>
                <c:pt idx="2392">
                  <c:v>8.0063820000000003</c:v>
                </c:pt>
                <c:pt idx="2393">
                  <c:v>8.0088010000000001</c:v>
                </c:pt>
                <c:pt idx="2394">
                  <c:v>8.0079019999999996</c:v>
                </c:pt>
                <c:pt idx="2395">
                  <c:v>8.0075280000000006</c:v>
                </c:pt>
                <c:pt idx="2396">
                  <c:v>8.0061169999999997</c:v>
                </c:pt>
                <c:pt idx="2397">
                  <c:v>8.0044249999999995</c:v>
                </c:pt>
                <c:pt idx="2398">
                  <c:v>8.0049829999999993</c:v>
                </c:pt>
                <c:pt idx="2399">
                  <c:v>8.0043629999999997</c:v>
                </c:pt>
                <c:pt idx="2400">
                  <c:v>8.0037780000000005</c:v>
                </c:pt>
                <c:pt idx="2401">
                  <c:v>8.0033259999999995</c:v>
                </c:pt>
                <c:pt idx="2402">
                  <c:v>8.0033220000000007</c:v>
                </c:pt>
                <c:pt idx="2403">
                  <c:v>8.0013570000000005</c:v>
                </c:pt>
                <c:pt idx="2404">
                  <c:v>7.9946539999999997</c:v>
                </c:pt>
                <c:pt idx="2405">
                  <c:v>7.9979469999999999</c:v>
                </c:pt>
                <c:pt idx="2406">
                  <c:v>7.9992190000000001</c:v>
                </c:pt>
                <c:pt idx="2407">
                  <c:v>7.9977580000000001</c:v>
                </c:pt>
                <c:pt idx="2408">
                  <c:v>7.9982810000000004</c:v>
                </c:pt>
                <c:pt idx="2409">
                  <c:v>7.9981159999999996</c:v>
                </c:pt>
                <c:pt idx="2410">
                  <c:v>7.9953849999999997</c:v>
                </c:pt>
                <c:pt idx="2411">
                  <c:v>7.9948800000000002</c:v>
                </c:pt>
                <c:pt idx="2412">
                  <c:v>7.9985999999999997</c:v>
                </c:pt>
                <c:pt idx="2413">
                  <c:v>7.9953010000000004</c:v>
                </c:pt>
                <c:pt idx="2414">
                  <c:v>7.9944509999999998</c:v>
                </c:pt>
                <c:pt idx="2415">
                  <c:v>7.99648</c:v>
                </c:pt>
                <c:pt idx="2416">
                  <c:v>7.9958970000000003</c:v>
                </c:pt>
                <c:pt idx="2417">
                  <c:v>7.996022</c:v>
                </c:pt>
                <c:pt idx="2418">
                  <c:v>7.9965729999999997</c:v>
                </c:pt>
                <c:pt idx="2419">
                  <c:v>7.994421</c:v>
                </c:pt>
                <c:pt idx="2420">
                  <c:v>7.9916090000000004</c:v>
                </c:pt>
                <c:pt idx="2421">
                  <c:v>7.9923979999999997</c:v>
                </c:pt>
                <c:pt idx="2422">
                  <c:v>7.9911589999999997</c:v>
                </c:pt>
                <c:pt idx="2423">
                  <c:v>7.989878</c:v>
                </c:pt>
                <c:pt idx="2424">
                  <c:v>7.9909230000000004</c:v>
                </c:pt>
                <c:pt idx="2425">
                  <c:v>7.9870539999999997</c:v>
                </c:pt>
                <c:pt idx="2426">
                  <c:v>7.9895959999999997</c:v>
                </c:pt>
                <c:pt idx="2427">
                  <c:v>7.9854839999999996</c:v>
                </c:pt>
                <c:pt idx="2428">
                  <c:v>7.9898730000000002</c:v>
                </c:pt>
                <c:pt idx="2429">
                  <c:v>7.9897369999999999</c:v>
                </c:pt>
                <c:pt idx="2430">
                  <c:v>7.9862260000000003</c:v>
                </c:pt>
                <c:pt idx="2431">
                  <c:v>7.9871179999999997</c:v>
                </c:pt>
                <c:pt idx="2432">
                  <c:v>7.9864699999999997</c:v>
                </c:pt>
                <c:pt idx="2433">
                  <c:v>7.987679</c:v>
                </c:pt>
                <c:pt idx="2434">
                  <c:v>7.9768749999999997</c:v>
                </c:pt>
                <c:pt idx="2435">
                  <c:v>7.9846450000000004</c:v>
                </c:pt>
                <c:pt idx="2436">
                  <c:v>7.9855850000000004</c:v>
                </c:pt>
                <c:pt idx="2437">
                  <c:v>7.9836429999999998</c:v>
                </c:pt>
                <c:pt idx="2438">
                  <c:v>7.9836689999999999</c:v>
                </c:pt>
                <c:pt idx="2439">
                  <c:v>7.9823440000000003</c:v>
                </c:pt>
                <c:pt idx="2440">
                  <c:v>7.9790559999999999</c:v>
                </c:pt>
                <c:pt idx="2441">
                  <c:v>7.980874</c:v>
                </c:pt>
                <c:pt idx="2442">
                  <c:v>7.9820500000000001</c:v>
                </c:pt>
                <c:pt idx="2443">
                  <c:v>7.9810480000000004</c:v>
                </c:pt>
                <c:pt idx="2444">
                  <c:v>7.9785880000000002</c:v>
                </c:pt>
                <c:pt idx="2445">
                  <c:v>7.978993</c:v>
                </c:pt>
                <c:pt idx="2446">
                  <c:v>7.9786210000000004</c:v>
                </c:pt>
                <c:pt idx="2447">
                  <c:v>7.9787920000000003</c:v>
                </c:pt>
                <c:pt idx="2448">
                  <c:v>7.9766539999999999</c:v>
                </c:pt>
                <c:pt idx="2449">
                  <c:v>7.9784629999999996</c:v>
                </c:pt>
                <c:pt idx="2450">
                  <c:v>7.9776569999999998</c:v>
                </c:pt>
                <c:pt idx="2451">
                  <c:v>7.977055</c:v>
                </c:pt>
                <c:pt idx="2452">
                  <c:v>7.97715</c:v>
                </c:pt>
                <c:pt idx="2453">
                  <c:v>7.9754690000000004</c:v>
                </c:pt>
                <c:pt idx="2454">
                  <c:v>7.9754269999999998</c:v>
                </c:pt>
                <c:pt idx="2455">
                  <c:v>7.9735779999999998</c:v>
                </c:pt>
                <c:pt idx="2456">
                  <c:v>7.9743430000000002</c:v>
                </c:pt>
                <c:pt idx="2457">
                  <c:v>7.9706900000000003</c:v>
                </c:pt>
                <c:pt idx="2458">
                  <c:v>7.9762599999999999</c:v>
                </c:pt>
                <c:pt idx="2459">
                  <c:v>7.974863</c:v>
                </c:pt>
                <c:pt idx="2460">
                  <c:v>7.9735100000000001</c:v>
                </c:pt>
                <c:pt idx="2461">
                  <c:v>7.9741249999999999</c:v>
                </c:pt>
                <c:pt idx="2462">
                  <c:v>7.971349</c:v>
                </c:pt>
                <c:pt idx="2463">
                  <c:v>7.97288</c:v>
                </c:pt>
                <c:pt idx="2464">
                  <c:v>7.9723480000000002</c:v>
                </c:pt>
                <c:pt idx="2465">
                  <c:v>7.9675649999999996</c:v>
                </c:pt>
                <c:pt idx="2466">
                  <c:v>7.9714219999999996</c:v>
                </c:pt>
                <c:pt idx="2467">
                  <c:v>7.969983</c:v>
                </c:pt>
                <c:pt idx="2468">
                  <c:v>7.9697550000000001</c:v>
                </c:pt>
                <c:pt idx="2469">
                  <c:v>7.9693560000000003</c:v>
                </c:pt>
                <c:pt idx="2470">
                  <c:v>7.9671969999999996</c:v>
                </c:pt>
                <c:pt idx="2471">
                  <c:v>7.9680850000000003</c:v>
                </c:pt>
                <c:pt idx="2472">
                  <c:v>7.9677119999999997</c:v>
                </c:pt>
                <c:pt idx="2473">
                  <c:v>7.9672640000000001</c:v>
                </c:pt>
                <c:pt idx="2474">
                  <c:v>7.9672720000000004</c:v>
                </c:pt>
                <c:pt idx="2475">
                  <c:v>7.967422</c:v>
                </c:pt>
                <c:pt idx="2476">
                  <c:v>7.9679799999999998</c:v>
                </c:pt>
                <c:pt idx="2477">
                  <c:v>7.9655839999999998</c:v>
                </c:pt>
                <c:pt idx="2478">
                  <c:v>7.9669749999999997</c:v>
                </c:pt>
                <c:pt idx="2479">
                  <c:v>7.9685959999999998</c:v>
                </c:pt>
                <c:pt idx="2480">
                  <c:v>7.9625139999999996</c:v>
                </c:pt>
                <c:pt idx="2481">
                  <c:v>7.9657460000000002</c:v>
                </c:pt>
                <c:pt idx="2482">
                  <c:v>7.9658360000000004</c:v>
                </c:pt>
                <c:pt idx="2483">
                  <c:v>7.9672159999999996</c:v>
                </c:pt>
                <c:pt idx="2484">
                  <c:v>7.9675500000000001</c:v>
                </c:pt>
                <c:pt idx="2485">
                  <c:v>7.9724529999999998</c:v>
                </c:pt>
                <c:pt idx="2486">
                  <c:v>7.977436</c:v>
                </c:pt>
                <c:pt idx="2487">
                  <c:v>7.9759710000000004</c:v>
                </c:pt>
                <c:pt idx="2488">
                  <c:v>7.9771590000000003</c:v>
                </c:pt>
                <c:pt idx="2489">
                  <c:v>7.9719990000000003</c:v>
                </c:pt>
                <c:pt idx="2490">
                  <c:v>7.9787990000000004</c:v>
                </c:pt>
                <c:pt idx="2491">
                  <c:v>7.9753769999999999</c:v>
                </c:pt>
                <c:pt idx="2492">
                  <c:v>7.9741059999999999</c:v>
                </c:pt>
                <c:pt idx="2493">
                  <c:v>7.9774479999999999</c:v>
                </c:pt>
                <c:pt idx="2494">
                  <c:v>7.978669</c:v>
                </c:pt>
                <c:pt idx="2495">
                  <c:v>7.97628</c:v>
                </c:pt>
                <c:pt idx="2496">
                  <c:v>7.9769649999999999</c:v>
                </c:pt>
                <c:pt idx="2497">
                  <c:v>7.9781620000000002</c:v>
                </c:pt>
                <c:pt idx="2498">
                  <c:v>7.9775580000000001</c:v>
                </c:pt>
                <c:pt idx="2499">
                  <c:v>7.979501</c:v>
                </c:pt>
                <c:pt idx="2500">
                  <c:v>7.979946</c:v>
                </c:pt>
                <c:pt idx="2501">
                  <c:v>7.9829499999999998</c:v>
                </c:pt>
                <c:pt idx="2502">
                  <c:v>7.9829549999999996</c:v>
                </c:pt>
                <c:pt idx="2503">
                  <c:v>7.9822579999999999</c:v>
                </c:pt>
                <c:pt idx="2504">
                  <c:v>7.9850430000000001</c:v>
                </c:pt>
                <c:pt idx="2505">
                  <c:v>7.9866619999999999</c:v>
                </c:pt>
                <c:pt idx="2506">
                  <c:v>7.9851200000000002</c:v>
                </c:pt>
                <c:pt idx="2507">
                  <c:v>7.9880560000000003</c:v>
                </c:pt>
                <c:pt idx="2508">
                  <c:v>7.9863949999999999</c:v>
                </c:pt>
                <c:pt idx="2509">
                  <c:v>7.9905299999999997</c:v>
                </c:pt>
                <c:pt idx="2510">
                  <c:v>7.989471</c:v>
                </c:pt>
                <c:pt idx="2511">
                  <c:v>7.9931089999999996</c:v>
                </c:pt>
                <c:pt idx="2512">
                  <c:v>7.9952569999999996</c:v>
                </c:pt>
                <c:pt idx="2513">
                  <c:v>7.9965989999999998</c:v>
                </c:pt>
                <c:pt idx="2514">
                  <c:v>7.9951350000000003</c:v>
                </c:pt>
                <c:pt idx="2515">
                  <c:v>7.9973530000000004</c:v>
                </c:pt>
                <c:pt idx="2516">
                  <c:v>7.9999450000000003</c:v>
                </c:pt>
                <c:pt idx="2517">
                  <c:v>8.0005839999999999</c:v>
                </c:pt>
                <c:pt idx="2518">
                  <c:v>8.0020900000000008</c:v>
                </c:pt>
                <c:pt idx="2519">
                  <c:v>8.0034390000000002</c:v>
                </c:pt>
                <c:pt idx="2520">
                  <c:v>8.0040619999999993</c:v>
                </c:pt>
                <c:pt idx="2521">
                  <c:v>8.0053889999999992</c:v>
                </c:pt>
                <c:pt idx="2522">
                  <c:v>8.0062169999999995</c:v>
                </c:pt>
                <c:pt idx="2523">
                  <c:v>8.008597</c:v>
                </c:pt>
                <c:pt idx="2524">
                  <c:v>8.0117170000000009</c:v>
                </c:pt>
                <c:pt idx="2525">
                  <c:v>8.0096760000000007</c:v>
                </c:pt>
                <c:pt idx="2526">
                  <c:v>8.0109589999999997</c:v>
                </c:pt>
                <c:pt idx="2527">
                  <c:v>8.0122160000000004</c:v>
                </c:pt>
                <c:pt idx="2528">
                  <c:v>8.0134439999999998</c:v>
                </c:pt>
                <c:pt idx="2529">
                  <c:v>8.0144400000000005</c:v>
                </c:pt>
                <c:pt idx="2530">
                  <c:v>8.0165459999999999</c:v>
                </c:pt>
                <c:pt idx="2531">
                  <c:v>8.0165089999999992</c:v>
                </c:pt>
                <c:pt idx="2532">
                  <c:v>8.0197850000000006</c:v>
                </c:pt>
                <c:pt idx="2533">
                  <c:v>8.0191090000000003</c:v>
                </c:pt>
                <c:pt idx="2534">
                  <c:v>8.0211699999999997</c:v>
                </c:pt>
                <c:pt idx="2535">
                  <c:v>8.0230390000000007</c:v>
                </c:pt>
                <c:pt idx="2536">
                  <c:v>8.0235990000000008</c:v>
                </c:pt>
                <c:pt idx="2537">
                  <c:v>8.0233779999999992</c:v>
                </c:pt>
                <c:pt idx="2538">
                  <c:v>8.0231049999999993</c:v>
                </c:pt>
                <c:pt idx="2539">
                  <c:v>8.0226349999999993</c:v>
                </c:pt>
                <c:pt idx="2540">
                  <c:v>8.0264319999999998</c:v>
                </c:pt>
                <c:pt idx="2541">
                  <c:v>8.0257240000000003</c:v>
                </c:pt>
                <c:pt idx="2542">
                  <c:v>8.0223060000000004</c:v>
                </c:pt>
                <c:pt idx="2543">
                  <c:v>8.0270600000000005</c:v>
                </c:pt>
                <c:pt idx="2544">
                  <c:v>8.0286069999999992</c:v>
                </c:pt>
                <c:pt idx="2545">
                  <c:v>8.0294530000000002</c:v>
                </c:pt>
                <c:pt idx="2546">
                  <c:v>8.0279019999999992</c:v>
                </c:pt>
                <c:pt idx="2547">
                  <c:v>8.0314599999999992</c:v>
                </c:pt>
                <c:pt idx="2548">
                  <c:v>8.0330089999999998</c:v>
                </c:pt>
                <c:pt idx="2549">
                  <c:v>8.0321259999999999</c:v>
                </c:pt>
                <c:pt idx="2550">
                  <c:v>8.0354290000000006</c:v>
                </c:pt>
                <c:pt idx="2551">
                  <c:v>8.0336060000000007</c:v>
                </c:pt>
                <c:pt idx="2552">
                  <c:v>8.0355650000000001</c:v>
                </c:pt>
                <c:pt idx="2553">
                  <c:v>8.0375160000000001</c:v>
                </c:pt>
                <c:pt idx="2554">
                  <c:v>8.0365680000000008</c:v>
                </c:pt>
                <c:pt idx="2555">
                  <c:v>8.0378349999999994</c:v>
                </c:pt>
                <c:pt idx="2556">
                  <c:v>8.0409059999999997</c:v>
                </c:pt>
                <c:pt idx="2557">
                  <c:v>8.0384379999999993</c:v>
                </c:pt>
                <c:pt idx="2558">
                  <c:v>8.0408449999999991</c:v>
                </c:pt>
                <c:pt idx="2559">
                  <c:v>8.0411999999999999</c:v>
                </c:pt>
                <c:pt idx="2560">
                  <c:v>8.0430050000000008</c:v>
                </c:pt>
                <c:pt idx="2561">
                  <c:v>8.0423589999999994</c:v>
                </c:pt>
                <c:pt idx="2562">
                  <c:v>8.0425129999999996</c:v>
                </c:pt>
                <c:pt idx="2563">
                  <c:v>8.0436879999999995</c:v>
                </c:pt>
                <c:pt idx="2564">
                  <c:v>8.0444169999999993</c:v>
                </c:pt>
                <c:pt idx="2565">
                  <c:v>8.0450970000000002</c:v>
                </c:pt>
                <c:pt idx="2566">
                  <c:v>8.0444259999999996</c:v>
                </c:pt>
                <c:pt idx="2567">
                  <c:v>8.0459519999999998</c:v>
                </c:pt>
                <c:pt idx="2568">
                  <c:v>8.0484349999999996</c:v>
                </c:pt>
                <c:pt idx="2569">
                  <c:v>8.0509120000000003</c:v>
                </c:pt>
                <c:pt idx="2570">
                  <c:v>8.0496250000000007</c:v>
                </c:pt>
                <c:pt idx="2571">
                  <c:v>8.0508699999999997</c:v>
                </c:pt>
                <c:pt idx="2572">
                  <c:v>8.0507469999999994</c:v>
                </c:pt>
                <c:pt idx="2573">
                  <c:v>8.0524330000000006</c:v>
                </c:pt>
                <c:pt idx="2574">
                  <c:v>8.0526099999999996</c:v>
                </c:pt>
                <c:pt idx="2575">
                  <c:v>8.053903</c:v>
                </c:pt>
                <c:pt idx="2576">
                  <c:v>8.0530869999999997</c:v>
                </c:pt>
                <c:pt idx="2577">
                  <c:v>8.0538749999999997</c:v>
                </c:pt>
                <c:pt idx="2578">
                  <c:v>8.0546299999999995</c:v>
                </c:pt>
                <c:pt idx="2579">
                  <c:v>8.0553399999999993</c:v>
                </c:pt>
                <c:pt idx="2580">
                  <c:v>8.0536729999999999</c:v>
                </c:pt>
                <c:pt idx="2581">
                  <c:v>8.0578599999999998</c:v>
                </c:pt>
                <c:pt idx="2582">
                  <c:v>8.0572569999999999</c:v>
                </c:pt>
                <c:pt idx="2583">
                  <c:v>8.0606869999999997</c:v>
                </c:pt>
                <c:pt idx="2584">
                  <c:v>8.0600450000000006</c:v>
                </c:pt>
                <c:pt idx="2585">
                  <c:v>8.06067</c:v>
                </c:pt>
                <c:pt idx="2586">
                  <c:v>8.0615269999999999</c:v>
                </c:pt>
                <c:pt idx="2587">
                  <c:v>8.0635209999999997</c:v>
                </c:pt>
                <c:pt idx="2588">
                  <c:v>8.0607670000000002</c:v>
                </c:pt>
                <c:pt idx="2589">
                  <c:v>8.0630830000000007</c:v>
                </c:pt>
                <c:pt idx="2590">
                  <c:v>8.0611940000000004</c:v>
                </c:pt>
                <c:pt idx="2591">
                  <c:v>8.0663119999999999</c:v>
                </c:pt>
                <c:pt idx="2592">
                  <c:v>8.0659829999999992</c:v>
                </c:pt>
                <c:pt idx="2593">
                  <c:v>8.0668729999999993</c:v>
                </c:pt>
                <c:pt idx="2594">
                  <c:v>8.0671839999999992</c:v>
                </c:pt>
                <c:pt idx="2595">
                  <c:v>8.0688689999999994</c:v>
                </c:pt>
                <c:pt idx="2596">
                  <c:v>8.0687130000000007</c:v>
                </c:pt>
                <c:pt idx="2597">
                  <c:v>8.0700579999999995</c:v>
                </c:pt>
                <c:pt idx="2598">
                  <c:v>8.0702529999999992</c:v>
                </c:pt>
                <c:pt idx="2599">
                  <c:v>8.0722620000000003</c:v>
                </c:pt>
                <c:pt idx="2600">
                  <c:v>8.0723889999999994</c:v>
                </c:pt>
                <c:pt idx="2601">
                  <c:v>8.0730260000000005</c:v>
                </c:pt>
                <c:pt idx="2602">
                  <c:v>8.0717669999999995</c:v>
                </c:pt>
                <c:pt idx="2603">
                  <c:v>8.0749019999999998</c:v>
                </c:pt>
                <c:pt idx="2604">
                  <c:v>8.0752710000000008</c:v>
                </c:pt>
                <c:pt idx="2605">
                  <c:v>8.0737059999999996</c:v>
                </c:pt>
                <c:pt idx="2606">
                  <c:v>8.0747300000000006</c:v>
                </c:pt>
                <c:pt idx="2607">
                  <c:v>8.0761099999999999</c:v>
                </c:pt>
                <c:pt idx="2608">
                  <c:v>8.0745009999999997</c:v>
                </c:pt>
                <c:pt idx="2609">
                  <c:v>8.074541</c:v>
                </c:pt>
                <c:pt idx="2610">
                  <c:v>8.0736819999999998</c:v>
                </c:pt>
                <c:pt idx="2611">
                  <c:v>8.0757700000000003</c:v>
                </c:pt>
                <c:pt idx="2612">
                  <c:v>8.0735650000000003</c:v>
                </c:pt>
                <c:pt idx="2613">
                  <c:v>8.0743620000000007</c:v>
                </c:pt>
                <c:pt idx="2614">
                  <c:v>8.0742170000000009</c:v>
                </c:pt>
                <c:pt idx="2615">
                  <c:v>8.074522</c:v>
                </c:pt>
                <c:pt idx="2616">
                  <c:v>8.0744039999999995</c:v>
                </c:pt>
                <c:pt idx="2617">
                  <c:v>8.0724330000000002</c:v>
                </c:pt>
                <c:pt idx="2618">
                  <c:v>8.073302</c:v>
                </c:pt>
                <c:pt idx="2619">
                  <c:v>8.0727100000000007</c:v>
                </c:pt>
                <c:pt idx="2620">
                  <c:v>8.0695259999999998</c:v>
                </c:pt>
                <c:pt idx="2621">
                  <c:v>8.068854</c:v>
                </c:pt>
                <c:pt idx="2622">
                  <c:v>8.0667939999999998</c:v>
                </c:pt>
                <c:pt idx="2623">
                  <c:v>8.0616339999999997</c:v>
                </c:pt>
                <c:pt idx="2624">
                  <c:v>8.0600740000000002</c:v>
                </c:pt>
                <c:pt idx="2625">
                  <c:v>8.0595870000000005</c:v>
                </c:pt>
                <c:pt idx="2626">
                  <c:v>8.0585260000000005</c:v>
                </c:pt>
                <c:pt idx="2627">
                  <c:v>8.0582930000000008</c:v>
                </c:pt>
                <c:pt idx="2628">
                  <c:v>8.0556640000000002</c:v>
                </c:pt>
                <c:pt idx="2629">
                  <c:v>8.0530059999999999</c:v>
                </c:pt>
                <c:pt idx="2630">
                  <c:v>8.0539369999999995</c:v>
                </c:pt>
                <c:pt idx="2631">
                  <c:v>8.0469310000000007</c:v>
                </c:pt>
                <c:pt idx="2632">
                  <c:v>8.0506869999999999</c:v>
                </c:pt>
                <c:pt idx="2633">
                  <c:v>8.0498510000000003</c:v>
                </c:pt>
                <c:pt idx="2634">
                  <c:v>8.0464009999999995</c:v>
                </c:pt>
                <c:pt idx="2635">
                  <c:v>8.0442239999999998</c:v>
                </c:pt>
                <c:pt idx="2636">
                  <c:v>8.0433380000000003</c:v>
                </c:pt>
                <c:pt idx="2637">
                  <c:v>8.0421250000000004</c:v>
                </c:pt>
                <c:pt idx="2638">
                  <c:v>8.0402280000000008</c:v>
                </c:pt>
                <c:pt idx="2639">
                  <c:v>8.0393939999999997</c:v>
                </c:pt>
                <c:pt idx="2640">
                  <c:v>8.0370600000000003</c:v>
                </c:pt>
                <c:pt idx="2641">
                  <c:v>8.0330510000000004</c:v>
                </c:pt>
                <c:pt idx="2642">
                  <c:v>8.0329460000000008</c:v>
                </c:pt>
                <c:pt idx="2643">
                  <c:v>8.0320049999999998</c:v>
                </c:pt>
                <c:pt idx="2644">
                  <c:v>8.0313320000000008</c:v>
                </c:pt>
                <c:pt idx="2645">
                  <c:v>8.0319319999999994</c:v>
                </c:pt>
                <c:pt idx="2646">
                  <c:v>8.02989</c:v>
                </c:pt>
                <c:pt idx="2647">
                  <c:v>8.0276440000000004</c:v>
                </c:pt>
                <c:pt idx="2648">
                  <c:v>8.0268910000000009</c:v>
                </c:pt>
                <c:pt idx="2649">
                  <c:v>8.0271930000000005</c:v>
                </c:pt>
                <c:pt idx="2650">
                  <c:v>8.025423</c:v>
                </c:pt>
                <c:pt idx="2651">
                  <c:v>8.0215230000000002</c:v>
                </c:pt>
                <c:pt idx="2652">
                  <c:v>8.0188199999999998</c:v>
                </c:pt>
                <c:pt idx="2653">
                  <c:v>8.0203530000000001</c:v>
                </c:pt>
                <c:pt idx="2654">
                  <c:v>8.0197409999999998</c:v>
                </c:pt>
                <c:pt idx="2655">
                  <c:v>8.0203469999999992</c:v>
                </c:pt>
                <c:pt idx="2656">
                  <c:v>8.0182409999999997</c:v>
                </c:pt>
                <c:pt idx="2657">
                  <c:v>8.0184689999999996</c:v>
                </c:pt>
                <c:pt idx="2658">
                  <c:v>8.0163689999999992</c:v>
                </c:pt>
                <c:pt idx="2659">
                  <c:v>8.0149299999999997</c:v>
                </c:pt>
                <c:pt idx="2660">
                  <c:v>8.0135950000000005</c:v>
                </c:pt>
                <c:pt idx="2661">
                  <c:v>8.0152160000000006</c:v>
                </c:pt>
                <c:pt idx="2662">
                  <c:v>8.0142399999999991</c:v>
                </c:pt>
                <c:pt idx="2663">
                  <c:v>8.0129889999999993</c:v>
                </c:pt>
                <c:pt idx="2664">
                  <c:v>8.0121839999999995</c:v>
                </c:pt>
                <c:pt idx="2665">
                  <c:v>8.0108139999999999</c:v>
                </c:pt>
                <c:pt idx="2666">
                  <c:v>8.0108149999999991</c:v>
                </c:pt>
                <c:pt idx="2667">
                  <c:v>8.009938</c:v>
                </c:pt>
                <c:pt idx="2668">
                  <c:v>8.0102589999999996</c:v>
                </c:pt>
                <c:pt idx="2669">
                  <c:v>8.008896</c:v>
                </c:pt>
                <c:pt idx="2670">
                  <c:v>8.0062449999999998</c:v>
                </c:pt>
                <c:pt idx="2671">
                  <c:v>8.0085689999999996</c:v>
                </c:pt>
                <c:pt idx="2672">
                  <c:v>8.0068800000000007</c:v>
                </c:pt>
                <c:pt idx="2673">
                  <c:v>8.0060570000000002</c:v>
                </c:pt>
                <c:pt idx="2674">
                  <c:v>8.0046859999999995</c:v>
                </c:pt>
                <c:pt idx="2675">
                  <c:v>8.0053680000000007</c:v>
                </c:pt>
                <c:pt idx="2676">
                  <c:v>8.0034489999999998</c:v>
                </c:pt>
                <c:pt idx="2677">
                  <c:v>8.0027290000000004</c:v>
                </c:pt>
                <c:pt idx="2678">
                  <c:v>8.0026849999999996</c:v>
                </c:pt>
                <c:pt idx="2679">
                  <c:v>8.0005830000000007</c:v>
                </c:pt>
                <c:pt idx="2680">
                  <c:v>7.9984950000000001</c:v>
                </c:pt>
                <c:pt idx="2681">
                  <c:v>8.0012340000000002</c:v>
                </c:pt>
                <c:pt idx="2682">
                  <c:v>8.0007040000000007</c:v>
                </c:pt>
                <c:pt idx="2683">
                  <c:v>8.0005919999999993</c:v>
                </c:pt>
                <c:pt idx="2684">
                  <c:v>8.0014690000000002</c:v>
                </c:pt>
                <c:pt idx="2685">
                  <c:v>7.9954010000000002</c:v>
                </c:pt>
                <c:pt idx="2686">
                  <c:v>7.9992179999999999</c:v>
                </c:pt>
                <c:pt idx="2687">
                  <c:v>7.9991209999999997</c:v>
                </c:pt>
                <c:pt idx="2688">
                  <c:v>7.9938070000000003</c:v>
                </c:pt>
                <c:pt idx="2689">
                  <c:v>7.997897</c:v>
                </c:pt>
                <c:pt idx="2690">
                  <c:v>7.9928520000000001</c:v>
                </c:pt>
                <c:pt idx="2691">
                  <c:v>7.9946679999999999</c:v>
                </c:pt>
                <c:pt idx="2692">
                  <c:v>7.9952529999999999</c:v>
                </c:pt>
                <c:pt idx="2693">
                  <c:v>7.9943070000000001</c:v>
                </c:pt>
                <c:pt idx="2694">
                  <c:v>7.9965359999999999</c:v>
                </c:pt>
                <c:pt idx="2695">
                  <c:v>7.9936749999999996</c:v>
                </c:pt>
                <c:pt idx="2696">
                  <c:v>7.9924619999999997</c:v>
                </c:pt>
                <c:pt idx="2697">
                  <c:v>7.9884639999999996</c:v>
                </c:pt>
                <c:pt idx="2698">
                  <c:v>7.9827589999999997</c:v>
                </c:pt>
                <c:pt idx="2699">
                  <c:v>7.978199</c:v>
                </c:pt>
                <c:pt idx="2700">
                  <c:v>7.9775090000000004</c:v>
                </c:pt>
                <c:pt idx="2701">
                  <c:v>7.9727220000000001</c:v>
                </c:pt>
                <c:pt idx="2702">
                  <c:v>7.9741090000000003</c:v>
                </c:pt>
                <c:pt idx="2703">
                  <c:v>7.9741340000000003</c:v>
                </c:pt>
                <c:pt idx="2704">
                  <c:v>7.9768910000000002</c:v>
                </c:pt>
                <c:pt idx="2705">
                  <c:v>7.9720420000000001</c:v>
                </c:pt>
                <c:pt idx="2706">
                  <c:v>7.9743139999999997</c:v>
                </c:pt>
                <c:pt idx="2707">
                  <c:v>7.972118</c:v>
                </c:pt>
                <c:pt idx="2708">
                  <c:v>7.9732510000000003</c:v>
                </c:pt>
                <c:pt idx="2709">
                  <c:v>7.9739849999999999</c:v>
                </c:pt>
                <c:pt idx="2710">
                  <c:v>7.9732620000000001</c:v>
                </c:pt>
                <c:pt idx="2711">
                  <c:v>7.9713349999999998</c:v>
                </c:pt>
                <c:pt idx="2712">
                  <c:v>7.9719519999999999</c:v>
                </c:pt>
                <c:pt idx="2713">
                  <c:v>7.9704189999999997</c:v>
                </c:pt>
                <c:pt idx="2714">
                  <c:v>7.9693490000000002</c:v>
                </c:pt>
                <c:pt idx="2715">
                  <c:v>7.9693259999999997</c:v>
                </c:pt>
                <c:pt idx="2716">
                  <c:v>7.9738980000000002</c:v>
                </c:pt>
                <c:pt idx="2717">
                  <c:v>7.972232</c:v>
                </c:pt>
                <c:pt idx="2718">
                  <c:v>7.9686599999999999</c:v>
                </c:pt>
                <c:pt idx="2719">
                  <c:v>7.9703679999999997</c:v>
                </c:pt>
                <c:pt idx="2720">
                  <c:v>7.9717180000000001</c:v>
                </c:pt>
                <c:pt idx="2721">
                  <c:v>7.9666969999999999</c:v>
                </c:pt>
                <c:pt idx="2722">
                  <c:v>7.9693519999999998</c:v>
                </c:pt>
                <c:pt idx="2723">
                  <c:v>7.9679869999999999</c:v>
                </c:pt>
                <c:pt idx="2724">
                  <c:v>7.9666699999999997</c:v>
                </c:pt>
                <c:pt idx="2725">
                  <c:v>7.964442</c:v>
                </c:pt>
                <c:pt idx="2726">
                  <c:v>7.9679419999999999</c:v>
                </c:pt>
                <c:pt idx="2727">
                  <c:v>7.9687150000000004</c:v>
                </c:pt>
                <c:pt idx="2728">
                  <c:v>7.9665840000000001</c:v>
                </c:pt>
                <c:pt idx="2729">
                  <c:v>7.9627730000000003</c:v>
                </c:pt>
                <c:pt idx="2730">
                  <c:v>7.9635550000000004</c:v>
                </c:pt>
                <c:pt idx="2731">
                  <c:v>7.9645549999999998</c:v>
                </c:pt>
                <c:pt idx="2732">
                  <c:v>7.9622109999999999</c:v>
                </c:pt>
                <c:pt idx="2733">
                  <c:v>7.9632170000000002</c:v>
                </c:pt>
                <c:pt idx="2734">
                  <c:v>7.9635040000000004</c:v>
                </c:pt>
                <c:pt idx="2735">
                  <c:v>7.9632199999999997</c:v>
                </c:pt>
                <c:pt idx="2736">
                  <c:v>7.9624940000000004</c:v>
                </c:pt>
                <c:pt idx="2737">
                  <c:v>7.9629859999999999</c:v>
                </c:pt>
                <c:pt idx="2738">
                  <c:v>7.9632050000000003</c:v>
                </c:pt>
                <c:pt idx="2739">
                  <c:v>7.9608699999999999</c:v>
                </c:pt>
                <c:pt idx="2740">
                  <c:v>7.9625950000000003</c:v>
                </c:pt>
                <c:pt idx="2741">
                  <c:v>7.962523</c:v>
                </c:pt>
                <c:pt idx="2742">
                  <c:v>7.9595589999999996</c:v>
                </c:pt>
                <c:pt idx="2743">
                  <c:v>7.9589249999999998</c:v>
                </c:pt>
                <c:pt idx="2744">
                  <c:v>7.9590399999999999</c:v>
                </c:pt>
                <c:pt idx="2745">
                  <c:v>7.9591070000000004</c:v>
                </c:pt>
                <c:pt idx="2746">
                  <c:v>7.9595140000000004</c:v>
                </c:pt>
                <c:pt idx="2747">
                  <c:v>7.9585590000000002</c:v>
                </c:pt>
                <c:pt idx="2748">
                  <c:v>7.9597680000000004</c:v>
                </c:pt>
                <c:pt idx="2749">
                  <c:v>7.9594430000000003</c:v>
                </c:pt>
                <c:pt idx="2750">
                  <c:v>7.9585730000000003</c:v>
                </c:pt>
                <c:pt idx="2751">
                  <c:v>7.957865</c:v>
                </c:pt>
                <c:pt idx="2752">
                  <c:v>7.9577799999999996</c:v>
                </c:pt>
                <c:pt idx="2753">
                  <c:v>7.9568919999999999</c:v>
                </c:pt>
                <c:pt idx="2754">
                  <c:v>7.9556610000000001</c:v>
                </c:pt>
                <c:pt idx="2755">
                  <c:v>7.9500380000000002</c:v>
                </c:pt>
                <c:pt idx="2756">
                  <c:v>7.957668</c:v>
                </c:pt>
                <c:pt idx="2757">
                  <c:v>7.9549219999999998</c:v>
                </c:pt>
                <c:pt idx="2758">
                  <c:v>7.9543189999999999</c:v>
                </c:pt>
                <c:pt idx="2759">
                  <c:v>7.9536939999999996</c:v>
                </c:pt>
                <c:pt idx="2760">
                  <c:v>7.9530329999999996</c:v>
                </c:pt>
                <c:pt idx="2761">
                  <c:v>7.9546890000000001</c:v>
                </c:pt>
                <c:pt idx="2762">
                  <c:v>7.9537820000000004</c:v>
                </c:pt>
                <c:pt idx="2763">
                  <c:v>7.9501689999999998</c:v>
                </c:pt>
                <c:pt idx="2764">
                  <c:v>7.9500890000000002</c:v>
                </c:pt>
                <c:pt idx="2765">
                  <c:v>7.9523089999999996</c:v>
                </c:pt>
                <c:pt idx="2766">
                  <c:v>7.9523999999999999</c:v>
                </c:pt>
                <c:pt idx="2767">
                  <c:v>7.9515770000000003</c:v>
                </c:pt>
                <c:pt idx="2768">
                  <c:v>7.951937</c:v>
                </c:pt>
                <c:pt idx="2769">
                  <c:v>7.9509670000000003</c:v>
                </c:pt>
                <c:pt idx="2770">
                  <c:v>7.9517860000000002</c:v>
                </c:pt>
                <c:pt idx="2771">
                  <c:v>7.9503519999999996</c:v>
                </c:pt>
                <c:pt idx="2772">
                  <c:v>7.9545469999999998</c:v>
                </c:pt>
                <c:pt idx="2773">
                  <c:v>7.9566549999999996</c:v>
                </c:pt>
                <c:pt idx="2774">
                  <c:v>7.9592749999999999</c:v>
                </c:pt>
                <c:pt idx="2775">
                  <c:v>7.9599349999999998</c:v>
                </c:pt>
                <c:pt idx="2776">
                  <c:v>7.9597559999999996</c:v>
                </c:pt>
                <c:pt idx="2777">
                  <c:v>7.9638840000000002</c:v>
                </c:pt>
                <c:pt idx="2778">
                  <c:v>7.9625919999999999</c:v>
                </c:pt>
                <c:pt idx="2779">
                  <c:v>7.9625260000000004</c:v>
                </c:pt>
                <c:pt idx="2780">
                  <c:v>7.9634270000000003</c:v>
                </c:pt>
                <c:pt idx="2781">
                  <c:v>7.9650840000000001</c:v>
                </c:pt>
                <c:pt idx="2782">
                  <c:v>7.9681179999999996</c:v>
                </c:pt>
                <c:pt idx="2783">
                  <c:v>7.9718910000000003</c:v>
                </c:pt>
                <c:pt idx="2784">
                  <c:v>7.9693860000000001</c:v>
                </c:pt>
                <c:pt idx="2785">
                  <c:v>7.9727579999999998</c:v>
                </c:pt>
                <c:pt idx="2786">
                  <c:v>7.9775729999999996</c:v>
                </c:pt>
                <c:pt idx="2787">
                  <c:v>7.9757999999999996</c:v>
                </c:pt>
                <c:pt idx="2788">
                  <c:v>7.9782339999999996</c:v>
                </c:pt>
                <c:pt idx="2789">
                  <c:v>7.9780920000000002</c:v>
                </c:pt>
                <c:pt idx="2790">
                  <c:v>7.9789050000000001</c:v>
                </c:pt>
                <c:pt idx="2791">
                  <c:v>7.9806100000000004</c:v>
                </c:pt>
                <c:pt idx="2792">
                  <c:v>7.9808380000000003</c:v>
                </c:pt>
                <c:pt idx="2793">
                  <c:v>7.9838319999999996</c:v>
                </c:pt>
                <c:pt idx="2794">
                  <c:v>7.9857810000000002</c:v>
                </c:pt>
                <c:pt idx="2795">
                  <c:v>7.9878010000000002</c:v>
                </c:pt>
                <c:pt idx="2796">
                  <c:v>7.9892969999999996</c:v>
                </c:pt>
                <c:pt idx="2797">
                  <c:v>7.9927450000000002</c:v>
                </c:pt>
                <c:pt idx="2798">
                  <c:v>7.9918930000000001</c:v>
                </c:pt>
                <c:pt idx="2799">
                  <c:v>7.9953469999999998</c:v>
                </c:pt>
                <c:pt idx="2800">
                  <c:v>7.9953529999999997</c:v>
                </c:pt>
                <c:pt idx="2801">
                  <c:v>7.999339</c:v>
                </c:pt>
                <c:pt idx="2802">
                  <c:v>7.9987269999999997</c:v>
                </c:pt>
                <c:pt idx="2803">
                  <c:v>8.0007520000000003</c:v>
                </c:pt>
                <c:pt idx="2804">
                  <c:v>8.0036100000000001</c:v>
                </c:pt>
                <c:pt idx="2805">
                  <c:v>8.0048259999999996</c:v>
                </c:pt>
                <c:pt idx="2806">
                  <c:v>8.006812</c:v>
                </c:pt>
                <c:pt idx="2807">
                  <c:v>8.0074149999999999</c:v>
                </c:pt>
                <c:pt idx="2808">
                  <c:v>8.0104089999999992</c:v>
                </c:pt>
                <c:pt idx="2809">
                  <c:v>8.0107160000000004</c:v>
                </c:pt>
                <c:pt idx="2810">
                  <c:v>8.0145099999999996</c:v>
                </c:pt>
                <c:pt idx="2811">
                  <c:v>8.0170239999999993</c:v>
                </c:pt>
                <c:pt idx="2812">
                  <c:v>8.0184309999999996</c:v>
                </c:pt>
                <c:pt idx="2813">
                  <c:v>8.0192379999999996</c:v>
                </c:pt>
                <c:pt idx="2814">
                  <c:v>8.0202360000000006</c:v>
                </c:pt>
                <c:pt idx="2815">
                  <c:v>8.0204190000000004</c:v>
                </c:pt>
                <c:pt idx="2816">
                  <c:v>8.0237289999999994</c:v>
                </c:pt>
                <c:pt idx="2817">
                  <c:v>8.0247799999999998</c:v>
                </c:pt>
                <c:pt idx="2818">
                  <c:v>8.0270130000000002</c:v>
                </c:pt>
                <c:pt idx="2819">
                  <c:v>8.0267789999999994</c:v>
                </c:pt>
                <c:pt idx="2820">
                  <c:v>8.0293510000000001</c:v>
                </c:pt>
                <c:pt idx="2821">
                  <c:v>8.0313110000000005</c:v>
                </c:pt>
                <c:pt idx="2822">
                  <c:v>8.0326310000000003</c:v>
                </c:pt>
                <c:pt idx="2823">
                  <c:v>8.0361860000000007</c:v>
                </c:pt>
                <c:pt idx="2824">
                  <c:v>8.0345089999999999</c:v>
                </c:pt>
                <c:pt idx="2825">
                  <c:v>8.037998</c:v>
                </c:pt>
                <c:pt idx="2826">
                  <c:v>8.0399820000000002</c:v>
                </c:pt>
                <c:pt idx="2827">
                  <c:v>8.0375230000000002</c:v>
                </c:pt>
                <c:pt idx="2828">
                  <c:v>8.0392949999999992</c:v>
                </c:pt>
                <c:pt idx="2829">
                  <c:v>8.035539</c:v>
                </c:pt>
                <c:pt idx="2830">
                  <c:v>8.0389020000000002</c:v>
                </c:pt>
                <c:pt idx="2831">
                  <c:v>8.0402190000000004</c:v>
                </c:pt>
                <c:pt idx="2832">
                  <c:v>8.0404780000000002</c:v>
                </c:pt>
                <c:pt idx="2833">
                  <c:v>8.0436599999999991</c:v>
                </c:pt>
                <c:pt idx="2834">
                  <c:v>8.0424129999999998</c:v>
                </c:pt>
                <c:pt idx="2835">
                  <c:v>8.0416559999999997</c:v>
                </c:pt>
                <c:pt idx="2836">
                  <c:v>8.0417389999999997</c:v>
                </c:pt>
                <c:pt idx="2837">
                  <c:v>8.0465210000000003</c:v>
                </c:pt>
                <c:pt idx="2838">
                  <c:v>8.0497709999999998</c:v>
                </c:pt>
                <c:pt idx="2839">
                  <c:v>8.0517190000000003</c:v>
                </c:pt>
                <c:pt idx="2840">
                  <c:v>8.0503520000000002</c:v>
                </c:pt>
                <c:pt idx="2841">
                  <c:v>8.0525020000000005</c:v>
                </c:pt>
                <c:pt idx="2842">
                  <c:v>8.0525459999999995</c:v>
                </c:pt>
                <c:pt idx="2843">
                  <c:v>8.0546120000000005</c:v>
                </c:pt>
                <c:pt idx="2844">
                  <c:v>8.0539210000000008</c:v>
                </c:pt>
                <c:pt idx="2845">
                  <c:v>8.0544899999999995</c:v>
                </c:pt>
                <c:pt idx="2846">
                  <c:v>8.0572440000000007</c:v>
                </c:pt>
                <c:pt idx="2847">
                  <c:v>8.056794</c:v>
                </c:pt>
                <c:pt idx="2848">
                  <c:v>8.0582060000000002</c:v>
                </c:pt>
                <c:pt idx="2849">
                  <c:v>8.0572660000000003</c:v>
                </c:pt>
                <c:pt idx="2850">
                  <c:v>8.0559919999999998</c:v>
                </c:pt>
                <c:pt idx="2851">
                  <c:v>8.0600269999999998</c:v>
                </c:pt>
                <c:pt idx="2852">
                  <c:v>8.0606080000000002</c:v>
                </c:pt>
                <c:pt idx="2853">
                  <c:v>8.0645579999999999</c:v>
                </c:pt>
                <c:pt idx="2854">
                  <c:v>8.0640059999999991</c:v>
                </c:pt>
                <c:pt idx="2855">
                  <c:v>8.0649029999999993</c:v>
                </c:pt>
                <c:pt idx="2856">
                  <c:v>8.0654780000000006</c:v>
                </c:pt>
                <c:pt idx="2857">
                  <c:v>8.0664789999999993</c:v>
                </c:pt>
                <c:pt idx="2858">
                  <c:v>8.0675290000000004</c:v>
                </c:pt>
                <c:pt idx="2859">
                  <c:v>8.0695580000000007</c:v>
                </c:pt>
                <c:pt idx="2860">
                  <c:v>8.0716470000000005</c:v>
                </c:pt>
                <c:pt idx="2861">
                  <c:v>8.0723109999999991</c:v>
                </c:pt>
                <c:pt idx="2862">
                  <c:v>8.0710800000000003</c:v>
                </c:pt>
                <c:pt idx="2863">
                  <c:v>8.0687660000000001</c:v>
                </c:pt>
                <c:pt idx="2864">
                  <c:v>8.0745140000000006</c:v>
                </c:pt>
                <c:pt idx="2865">
                  <c:v>8.0764449999999997</c:v>
                </c:pt>
                <c:pt idx="2866">
                  <c:v>8.0776749999999993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5-0142-A949-EE6E5A61843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sheet1!$F$2:$F$2868</c:f>
              <c:numCache>
                <c:formatCode>General</c:formatCode>
                <c:ptCount val="2867"/>
                <c:pt idx="0">
                  <c:v>8.1186000000000007</c:v>
                </c:pt>
                <c:pt idx="1">
                  <c:v>8.1256909999999998</c:v>
                </c:pt>
                <c:pt idx="2">
                  <c:v>8.1294939999999993</c:v>
                </c:pt>
                <c:pt idx="3">
                  <c:v>8.1307229999999997</c:v>
                </c:pt>
                <c:pt idx="4">
                  <c:v>8.1291779999999996</c:v>
                </c:pt>
                <c:pt idx="5">
                  <c:v>8.1286819999999995</c:v>
                </c:pt>
                <c:pt idx="6">
                  <c:v>8.128698</c:v>
                </c:pt>
                <c:pt idx="7">
                  <c:v>8.1274569999999997</c:v>
                </c:pt>
                <c:pt idx="8">
                  <c:v>8.1287430000000001</c:v>
                </c:pt>
                <c:pt idx="9">
                  <c:v>8.1307329999999993</c:v>
                </c:pt>
                <c:pt idx="10">
                  <c:v>8.1326920000000005</c:v>
                </c:pt>
                <c:pt idx="11">
                  <c:v>8.1334529999999994</c:v>
                </c:pt>
                <c:pt idx="12">
                  <c:v>8.1364070000000002</c:v>
                </c:pt>
                <c:pt idx="13">
                  <c:v>8.1396359999999994</c:v>
                </c:pt>
                <c:pt idx="14">
                  <c:v>8.1409629999999993</c:v>
                </c:pt>
                <c:pt idx="15">
                  <c:v>8.1404630000000004</c:v>
                </c:pt>
                <c:pt idx="16">
                  <c:v>8.1420089999999998</c:v>
                </c:pt>
                <c:pt idx="17">
                  <c:v>8.1435300000000002</c:v>
                </c:pt>
                <c:pt idx="18">
                  <c:v>8.1424389999999995</c:v>
                </c:pt>
                <c:pt idx="19">
                  <c:v>8.1415330000000008</c:v>
                </c:pt>
                <c:pt idx="20">
                  <c:v>8.1409800000000008</c:v>
                </c:pt>
                <c:pt idx="21">
                  <c:v>8.1394249999999992</c:v>
                </c:pt>
                <c:pt idx="22">
                  <c:v>8.1397309999999994</c:v>
                </c:pt>
                <c:pt idx="23">
                  <c:v>8.1390530000000005</c:v>
                </c:pt>
                <c:pt idx="24">
                  <c:v>8.1424529999999997</c:v>
                </c:pt>
                <c:pt idx="25">
                  <c:v>8.1456590000000002</c:v>
                </c:pt>
                <c:pt idx="26">
                  <c:v>8.1471490000000006</c:v>
                </c:pt>
                <c:pt idx="27">
                  <c:v>8.1462230000000009</c:v>
                </c:pt>
                <c:pt idx="28">
                  <c:v>8.1455850000000005</c:v>
                </c:pt>
                <c:pt idx="29">
                  <c:v>8.1436050000000009</c:v>
                </c:pt>
                <c:pt idx="30">
                  <c:v>8.1409040000000008</c:v>
                </c:pt>
                <c:pt idx="31">
                  <c:v>8.1402350000000006</c:v>
                </c:pt>
                <c:pt idx="32">
                  <c:v>8.1384209999999992</c:v>
                </c:pt>
                <c:pt idx="33">
                  <c:v>8.1354550000000003</c:v>
                </c:pt>
                <c:pt idx="34">
                  <c:v>8.129975</c:v>
                </c:pt>
                <c:pt idx="35">
                  <c:v>8.1280920000000005</c:v>
                </c:pt>
                <c:pt idx="36">
                  <c:v>8.1226389999999995</c:v>
                </c:pt>
                <c:pt idx="37">
                  <c:v>8.1247430000000005</c:v>
                </c:pt>
                <c:pt idx="38">
                  <c:v>8.1219439999999992</c:v>
                </c:pt>
                <c:pt idx="39">
                  <c:v>8.1205459999999992</c:v>
                </c:pt>
                <c:pt idx="40">
                  <c:v>8.1166339999999995</c:v>
                </c:pt>
                <c:pt idx="41">
                  <c:v>8.114509</c:v>
                </c:pt>
                <c:pt idx="42">
                  <c:v>8.1140070000000009</c:v>
                </c:pt>
                <c:pt idx="43">
                  <c:v>8.1125310000000006</c:v>
                </c:pt>
                <c:pt idx="44">
                  <c:v>8.1101709999999994</c:v>
                </c:pt>
                <c:pt idx="45">
                  <c:v>8.1090879999999999</c:v>
                </c:pt>
                <c:pt idx="46">
                  <c:v>8.1080559999999995</c:v>
                </c:pt>
                <c:pt idx="47">
                  <c:v>8.1089559999999992</c:v>
                </c:pt>
                <c:pt idx="48">
                  <c:v>8.1061650000000007</c:v>
                </c:pt>
                <c:pt idx="49">
                  <c:v>8.1038809999999994</c:v>
                </c:pt>
                <c:pt idx="50">
                  <c:v>8.1024159999999998</c:v>
                </c:pt>
                <c:pt idx="51">
                  <c:v>8.1011939999999996</c:v>
                </c:pt>
                <c:pt idx="52">
                  <c:v>8.1001089999999998</c:v>
                </c:pt>
                <c:pt idx="53">
                  <c:v>8.0995410000000003</c:v>
                </c:pt>
                <c:pt idx="54">
                  <c:v>8.0981249999999996</c:v>
                </c:pt>
                <c:pt idx="55">
                  <c:v>8.0947289999999992</c:v>
                </c:pt>
                <c:pt idx="56">
                  <c:v>8.0967260000000003</c:v>
                </c:pt>
                <c:pt idx="57">
                  <c:v>8.0934240000000006</c:v>
                </c:pt>
                <c:pt idx="58">
                  <c:v>8.0914429999999999</c:v>
                </c:pt>
                <c:pt idx="59">
                  <c:v>8.0896930000000005</c:v>
                </c:pt>
                <c:pt idx="60">
                  <c:v>8.0898719999999997</c:v>
                </c:pt>
                <c:pt idx="61">
                  <c:v>8.0874579999999998</c:v>
                </c:pt>
                <c:pt idx="62">
                  <c:v>8.0858190000000008</c:v>
                </c:pt>
                <c:pt idx="63">
                  <c:v>8.0845369999999992</c:v>
                </c:pt>
                <c:pt idx="64">
                  <c:v>8.0838149999999995</c:v>
                </c:pt>
                <c:pt idx="65">
                  <c:v>8.0806109999999993</c:v>
                </c:pt>
                <c:pt idx="66">
                  <c:v>8.0796109999999999</c:v>
                </c:pt>
                <c:pt idx="67">
                  <c:v>8.0748859999999993</c:v>
                </c:pt>
                <c:pt idx="68">
                  <c:v>8.0777359999999998</c:v>
                </c:pt>
                <c:pt idx="69">
                  <c:v>8.0783509999999996</c:v>
                </c:pt>
                <c:pt idx="70">
                  <c:v>8.0760459999999998</c:v>
                </c:pt>
                <c:pt idx="71">
                  <c:v>8.0741599999999991</c:v>
                </c:pt>
                <c:pt idx="72">
                  <c:v>8.0704619999999991</c:v>
                </c:pt>
                <c:pt idx="73">
                  <c:v>8.0699819999999995</c:v>
                </c:pt>
                <c:pt idx="74">
                  <c:v>8.0683509999999998</c:v>
                </c:pt>
                <c:pt idx="75">
                  <c:v>8.06602</c:v>
                </c:pt>
                <c:pt idx="76">
                  <c:v>8.0639590000000005</c:v>
                </c:pt>
                <c:pt idx="77">
                  <c:v>8.0606489999999997</c:v>
                </c:pt>
                <c:pt idx="78">
                  <c:v>8.0557449999999999</c:v>
                </c:pt>
                <c:pt idx="79">
                  <c:v>8.0530899999999992</c:v>
                </c:pt>
                <c:pt idx="80">
                  <c:v>8.0498860000000008</c:v>
                </c:pt>
                <c:pt idx="81">
                  <c:v>8.0471520000000005</c:v>
                </c:pt>
                <c:pt idx="82">
                  <c:v>8.0453259999999993</c:v>
                </c:pt>
                <c:pt idx="83">
                  <c:v>8.0435870000000005</c:v>
                </c:pt>
                <c:pt idx="84">
                  <c:v>8.0382850000000001</c:v>
                </c:pt>
                <c:pt idx="85">
                  <c:v>8.0360399999999998</c:v>
                </c:pt>
                <c:pt idx="86">
                  <c:v>8.0333159999999992</c:v>
                </c:pt>
                <c:pt idx="87">
                  <c:v>8.0313020000000002</c:v>
                </c:pt>
                <c:pt idx="88">
                  <c:v>8.030132</c:v>
                </c:pt>
                <c:pt idx="89">
                  <c:v>8.0278139999999993</c:v>
                </c:pt>
                <c:pt idx="90">
                  <c:v>8.0233109999999996</c:v>
                </c:pt>
                <c:pt idx="91">
                  <c:v>8.0172439999999998</c:v>
                </c:pt>
                <c:pt idx="92">
                  <c:v>8.016489</c:v>
                </c:pt>
                <c:pt idx="93">
                  <c:v>8.0164880000000007</c:v>
                </c:pt>
                <c:pt idx="94">
                  <c:v>8.0170530000000007</c:v>
                </c:pt>
                <c:pt idx="95">
                  <c:v>8.0111100000000004</c:v>
                </c:pt>
                <c:pt idx="96">
                  <c:v>8.0116499999999995</c:v>
                </c:pt>
                <c:pt idx="97">
                  <c:v>8.0116449999999997</c:v>
                </c:pt>
                <c:pt idx="98">
                  <c:v>8.0091260000000002</c:v>
                </c:pt>
                <c:pt idx="99">
                  <c:v>8.0088259999999991</c:v>
                </c:pt>
                <c:pt idx="100">
                  <c:v>8.005865</c:v>
                </c:pt>
                <c:pt idx="101">
                  <c:v>8.0049829999999993</c:v>
                </c:pt>
                <c:pt idx="102">
                  <c:v>8.0050030000000003</c:v>
                </c:pt>
                <c:pt idx="103">
                  <c:v>8.0049910000000004</c:v>
                </c:pt>
                <c:pt idx="104">
                  <c:v>8.0069630000000007</c:v>
                </c:pt>
                <c:pt idx="105">
                  <c:v>8.0072340000000004</c:v>
                </c:pt>
                <c:pt idx="106">
                  <c:v>8.0051469999999991</c:v>
                </c:pt>
                <c:pt idx="107">
                  <c:v>8.0028229999999994</c:v>
                </c:pt>
                <c:pt idx="108">
                  <c:v>8.0008959999999991</c:v>
                </c:pt>
                <c:pt idx="109">
                  <c:v>7.999492</c:v>
                </c:pt>
                <c:pt idx="110">
                  <c:v>7.9976070000000004</c:v>
                </c:pt>
                <c:pt idx="111">
                  <c:v>7.9987950000000003</c:v>
                </c:pt>
                <c:pt idx="112">
                  <c:v>7.9996679999999998</c:v>
                </c:pt>
                <c:pt idx="113">
                  <c:v>7.9996039999999997</c:v>
                </c:pt>
                <c:pt idx="114">
                  <c:v>7.999536</c:v>
                </c:pt>
                <c:pt idx="115">
                  <c:v>7.9952610000000002</c:v>
                </c:pt>
                <c:pt idx="116">
                  <c:v>7.9960490000000002</c:v>
                </c:pt>
                <c:pt idx="117">
                  <c:v>7.9968180000000002</c:v>
                </c:pt>
                <c:pt idx="118">
                  <c:v>7.9948819999999996</c:v>
                </c:pt>
                <c:pt idx="119">
                  <c:v>7.9917569999999998</c:v>
                </c:pt>
                <c:pt idx="120">
                  <c:v>7.9866250000000001</c:v>
                </c:pt>
                <c:pt idx="121">
                  <c:v>7.9868050000000004</c:v>
                </c:pt>
                <c:pt idx="122">
                  <c:v>7.9878439999999999</c:v>
                </c:pt>
                <c:pt idx="123">
                  <c:v>7.9880490000000002</c:v>
                </c:pt>
                <c:pt idx="124">
                  <c:v>7.988696</c:v>
                </c:pt>
                <c:pt idx="125">
                  <c:v>7.9874590000000003</c:v>
                </c:pt>
                <c:pt idx="126">
                  <c:v>7.9894639999999999</c:v>
                </c:pt>
                <c:pt idx="127">
                  <c:v>7.9900549999999999</c:v>
                </c:pt>
                <c:pt idx="128">
                  <c:v>7.9880009999999997</c:v>
                </c:pt>
                <c:pt idx="129">
                  <c:v>7.985843</c:v>
                </c:pt>
                <c:pt idx="130">
                  <c:v>7.9852749999999997</c:v>
                </c:pt>
                <c:pt idx="131">
                  <c:v>7.9859429999999998</c:v>
                </c:pt>
                <c:pt idx="132">
                  <c:v>7.9847070000000002</c:v>
                </c:pt>
                <c:pt idx="133">
                  <c:v>7.9815060000000004</c:v>
                </c:pt>
                <c:pt idx="134">
                  <c:v>7.9798819999999999</c:v>
                </c:pt>
                <c:pt idx="135">
                  <c:v>7.9798739999999997</c:v>
                </c:pt>
                <c:pt idx="136">
                  <c:v>7.9801599999999997</c:v>
                </c:pt>
                <c:pt idx="137">
                  <c:v>7.9818639999999998</c:v>
                </c:pt>
                <c:pt idx="138">
                  <c:v>7.9817109999999998</c:v>
                </c:pt>
                <c:pt idx="139">
                  <c:v>7.9813599999999996</c:v>
                </c:pt>
                <c:pt idx="140">
                  <c:v>7.9811500000000004</c:v>
                </c:pt>
                <c:pt idx="141">
                  <c:v>7.9780600000000002</c:v>
                </c:pt>
                <c:pt idx="142">
                  <c:v>7.9789649999999996</c:v>
                </c:pt>
                <c:pt idx="143">
                  <c:v>7.9791869999999996</c:v>
                </c:pt>
                <c:pt idx="144">
                  <c:v>7.9840400000000002</c:v>
                </c:pt>
                <c:pt idx="145">
                  <c:v>7.9900669999999998</c:v>
                </c:pt>
                <c:pt idx="146">
                  <c:v>7.9947860000000004</c:v>
                </c:pt>
                <c:pt idx="147">
                  <c:v>7.9948170000000003</c:v>
                </c:pt>
                <c:pt idx="148">
                  <c:v>7.993207</c:v>
                </c:pt>
                <c:pt idx="149">
                  <c:v>7.991333</c:v>
                </c:pt>
                <c:pt idx="150">
                  <c:v>7.9880589999999998</c:v>
                </c:pt>
                <c:pt idx="151">
                  <c:v>7.9872880000000004</c:v>
                </c:pt>
                <c:pt idx="152">
                  <c:v>7.9840669999999996</c:v>
                </c:pt>
                <c:pt idx="153">
                  <c:v>7.9798819999999999</c:v>
                </c:pt>
                <c:pt idx="154">
                  <c:v>7.97715</c:v>
                </c:pt>
                <c:pt idx="155">
                  <c:v>7.9791350000000003</c:v>
                </c:pt>
                <c:pt idx="156">
                  <c:v>7.985233</c:v>
                </c:pt>
                <c:pt idx="157">
                  <c:v>7.986561</c:v>
                </c:pt>
                <c:pt idx="158">
                  <c:v>7.9864059999999997</c:v>
                </c:pt>
                <c:pt idx="159">
                  <c:v>7.9880610000000001</c:v>
                </c:pt>
                <c:pt idx="160">
                  <c:v>7.9850390000000004</c:v>
                </c:pt>
                <c:pt idx="161">
                  <c:v>7.9858599999999997</c:v>
                </c:pt>
                <c:pt idx="162">
                  <c:v>7.9857959999999997</c:v>
                </c:pt>
                <c:pt idx="163">
                  <c:v>7.9811769999999997</c:v>
                </c:pt>
                <c:pt idx="164">
                  <c:v>7.9825419999999996</c:v>
                </c:pt>
                <c:pt idx="165">
                  <c:v>7.9817049999999998</c:v>
                </c:pt>
                <c:pt idx="166">
                  <c:v>7.9806340000000002</c:v>
                </c:pt>
                <c:pt idx="167">
                  <c:v>7.981941</c:v>
                </c:pt>
                <c:pt idx="168">
                  <c:v>7.9846769999999996</c:v>
                </c:pt>
                <c:pt idx="169">
                  <c:v>7.9886309999999998</c:v>
                </c:pt>
                <c:pt idx="170">
                  <c:v>7.990183</c:v>
                </c:pt>
                <c:pt idx="171">
                  <c:v>7.99153</c:v>
                </c:pt>
                <c:pt idx="172">
                  <c:v>7.996105</c:v>
                </c:pt>
                <c:pt idx="173">
                  <c:v>7.9941360000000001</c:v>
                </c:pt>
                <c:pt idx="174">
                  <c:v>7.9947520000000001</c:v>
                </c:pt>
                <c:pt idx="175">
                  <c:v>7.992604</c:v>
                </c:pt>
                <c:pt idx="176">
                  <c:v>7.9928160000000004</c:v>
                </c:pt>
                <c:pt idx="177">
                  <c:v>7.9947809999999997</c:v>
                </c:pt>
                <c:pt idx="178">
                  <c:v>7.9942209999999996</c:v>
                </c:pt>
                <c:pt idx="179">
                  <c:v>7.9961080000000004</c:v>
                </c:pt>
                <c:pt idx="180">
                  <c:v>7.9934320000000003</c:v>
                </c:pt>
                <c:pt idx="181">
                  <c:v>8.0036620000000003</c:v>
                </c:pt>
                <c:pt idx="182">
                  <c:v>8.0071820000000002</c:v>
                </c:pt>
                <c:pt idx="183">
                  <c:v>8.0048709999999996</c:v>
                </c:pt>
                <c:pt idx="184">
                  <c:v>8.0045979999999997</c:v>
                </c:pt>
                <c:pt idx="185">
                  <c:v>8.0063610000000001</c:v>
                </c:pt>
                <c:pt idx="186">
                  <c:v>8.0084540000000004</c:v>
                </c:pt>
                <c:pt idx="187">
                  <c:v>8.006983</c:v>
                </c:pt>
                <c:pt idx="188">
                  <c:v>8.0062429999999996</c:v>
                </c:pt>
                <c:pt idx="189">
                  <c:v>8.0089600000000001</c:v>
                </c:pt>
                <c:pt idx="190">
                  <c:v>8.0111650000000001</c:v>
                </c:pt>
                <c:pt idx="191">
                  <c:v>8.0109949999999994</c:v>
                </c:pt>
                <c:pt idx="192">
                  <c:v>8.0107730000000004</c:v>
                </c:pt>
                <c:pt idx="193">
                  <c:v>8.0109539999999999</c:v>
                </c:pt>
                <c:pt idx="194">
                  <c:v>8.0115929999999995</c:v>
                </c:pt>
                <c:pt idx="195">
                  <c:v>8.0124870000000001</c:v>
                </c:pt>
                <c:pt idx="196">
                  <c:v>8.0137129999999992</c:v>
                </c:pt>
                <c:pt idx="197">
                  <c:v>8.0165279999999992</c:v>
                </c:pt>
                <c:pt idx="198">
                  <c:v>8.0151489999999992</c:v>
                </c:pt>
                <c:pt idx="199">
                  <c:v>8.0196640000000006</c:v>
                </c:pt>
                <c:pt idx="200">
                  <c:v>8.0198219999999996</c:v>
                </c:pt>
                <c:pt idx="201">
                  <c:v>8.0216969999999996</c:v>
                </c:pt>
                <c:pt idx="202">
                  <c:v>8.0219660000000008</c:v>
                </c:pt>
                <c:pt idx="203">
                  <c:v>8.0252079999999992</c:v>
                </c:pt>
                <c:pt idx="204">
                  <c:v>8.0283490000000004</c:v>
                </c:pt>
                <c:pt idx="205">
                  <c:v>8.0287550000000003</c:v>
                </c:pt>
                <c:pt idx="206">
                  <c:v>8.0288830000000004</c:v>
                </c:pt>
                <c:pt idx="207">
                  <c:v>8.0306069999999998</c:v>
                </c:pt>
                <c:pt idx="208">
                  <c:v>8.0335979999999996</c:v>
                </c:pt>
                <c:pt idx="209">
                  <c:v>8.0358450000000001</c:v>
                </c:pt>
                <c:pt idx="210">
                  <c:v>8.0381649999999993</c:v>
                </c:pt>
                <c:pt idx="211">
                  <c:v>8.0392159999999997</c:v>
                </c:pt>
                <c:pt idx="212">
                  <c:v>8.0422279999999997</c:v>
                </c:pt>
                <c:pt idx="213">
                  <c:v>8.0451519999999999</c:v>
                </c:pt>
                <c:pt idx="214">
                  <c:v>8.0456900000000005</c:v>
                </c:pt>
                <c:pt idx="215">
                  <c:v>8.0486599999999999</c:v>
                </c:pt>
                <c:pt idx="216">
                  <c:v>8.0503879999999999</c:v>
                </c:pt>
                <c:pt idx="217">
                  <c:v>8.0493299999999994</c:v>
                </c:pt>
                <c:pt idx="218">
                  <c:v>8.0498820000000002</c:v>
                </c:pt>
                <c:pt idx="219">
                  <c:v>8.05138</c:v>
                </c:pt>
                <c:pt idx="220">
                  <c:v>8.0518929999999997</c:v>
                </c:pt>
                <c:pt idx="221">
                  <c:v>8.0525230000000008</c:v>
                </c:pt>
                <c:pt idx="222">
                  <c:v>8.0570850000000007</c:v>
                </c:pt>
                <c:pt idx="223">
                  <c:v>8.0566130000000005</c:v>
                </c:pt>
                <c:pt idx="224">
                  <c:v>8.0574049999999993</c:v>
                </c:pt>
                <c:pt idx="225">
                  <c:v>8.0607570000000006</c:v>
                </c:pt>
                <c:pt idx="226">
                  <c:v>8.0591930000000005</c:v>
                </c:pt>
                <c:pt idx="227">
                  <c:v>8.0654369999999993</c:v>
                </c:pt>
                <c:pt idx="228">
                  <c:v>8.0641029999999994</c:v>
                </c:pt>
                <c:pt idx="229">
                  <c:v>8.064883</c:v>
                </c:pt>
                <c:pt idx="230">
                  <c:v>8.0620700000000003</c:v>
                </c:pt>
                <c:pt idx="231">
                  <c:v>8.0703139999999998</c:v>
                </c:pt>
                <c:pt idx="232">
                  <c:v>8.0703980000000008</c:v>
                </c:pt>
                <c:pt idx="233">
                  <c:v>8.0728220000000004</c:v>
                </c:pt>
                <c:pt idx="234">
                  <c:v>8.0696929999999991</c:v>
                </c:pt>
                <c:pt idx="235">
                  <c:v>8.0712270000000004</c:v>
                </c:pt>
                <c:pt idx="236">
                  <c:v>8.0732920000000004</c:v>
                </c:pt>
                <c:pt idx="237">
                  <c:v>8.0758449999999993</c:v>
                </c:pt>
                <c:pt idx="238">
                  <c:v>8.0750060000000001</c:v>
                </c:pt>
                <c:pt idx="239">
                  <c:v>8.0774830000000009</c:v>
                </c:pt>
                <c:pt idx="240">
                  <c:v>8.0795469999999998</c:v>
                </c:pt>
                <c:pt idx="241">
                  <c:v>8.0811229999999998</c:v>
                </c:pt>
                <c:pt idx="242">
                  <c:v>8.0837950000000003</c:v>
                </c:pt>
                <c:pt idx="243">
                  <c:v>8.0832499999999996</c:v>
                </c:pt>
                <c:pt idx="244">
                  <c:v>8.0851539999999993</c:v>
                </c:pt>
                <c:pt idx="245">
                  <c:v>8.0859290000000001</c:v>
                </c:pt>
                <c:pt idx="246">
                  <c:v>8.0853549999999998</c:v>
                </c:pt>
                <c:pt idx="247">
                  <c:v>8.0866199999999999</c:v>
                </c:pt>
                <c:pt idx="248">
                  <c:v>8.0859509999999997</c:v>
                </c:pt>
                <c:pt idx="249">
                  <c:v>8.0879700000000003</c:v>
                </c:pt>
                <c:pt idx="250">
                  <c:v>8.0894499999999994</c:v>
                </c:pt>
                <c:pt idx="251">
                  <c:v>8.0880469999999995</c:v>
                </c:pt>
                <c:pt idx="252">
                  <c:v>8.0899520000000003</c:v>
                </c:pt>
                <c:pt idx="253">
                  <c:v>8.0926349999999996</c:v>
                </c:pt>
                <c:pt idx="254">
                  <c:v>8.0925600000000006</c:v>
                </c:pt>
                <c:pt idx="255">
                  <c:v>8.0943319999999996</c:v>
                </c:pt>
                <c:pt idx="256">
                  <c:v>8.0991979999999995</c:v>
                </c:pt>
                <c:pt idx="257">
                  <c:v>8.1023189999999996</c:v>
                </c:pt>
                <c:pt idx="258">
                  <c:v>8.1029210000000003</c:v>
                </c:pt>
                <c:pt idx="259">
                  <c:v>8.1029610000000005</c:v>
                </c:pt>
                <c:pt idx="260">
                  <c:v>8.1056229999999996</c:v>
                </c:pt>
                <c:pt idx="261">
                  <c:v>8.1078309999999991</c:v>
                </c:pt>
                <c:pt idx="262">
                  <c:v>8.108231</c:v>
                </c:pt>
                <c:pt idx="263">
                  <c:v>8.1075859999999995</c:v>
                </c:pt>
                <c:pt idx="264">
                  <c:v>8.1103280000000009</c:v>
                </c:pt>
                <c:pt idx="265">
                  <c:v>8.1131899999999995</c:v>
                </c:pt>
                <c:pt idx="266">
                  <c:v>8.1158239999999999</c:v>
                </c:pt>
                <c:pt idx="267">
                  <c:v>8.1173850000000005</c:v>
                </c:pt>
                <c:pt idx="268">
                  <c:v>8.1176060000000003</c:v>
                </c:pt>
                <c:pt idx="269">
                  <c:v>8.1183460000000007</c:v>
                </c:pt>
                <c:pt idx="270">
                  <c:v>8.1228359999999995</c:v>
                </c:pt>
                <c:pt idx="271">
                  <c:v>8.1256979999999999</c:v>
                </c:pt>
                <c:pt idx="272">
                  <c:v>8.1294140000000006</c:v>
                </c:pt>
                <c:pt idx="273">
                  <c:v>8.1310509999999994</c:v>
                </c:pt>
                <c:pt idx="274">
                  <c:v>8.1332210000000007</c:v>
                </c:pt>
                <c:pt idx="275">
                  <c:v>8.1335759999999997</c:v>
                </c:pt>
                <c:pt idx="276">
                  <c:v>8.1355509999999995</c:v>
                </c:pt>
                <c:pt idx="277">
                  <c:v>8.1337360000000007</c:v>
                </c:pt>
                <c:pt idx="278">
                  <c:v>8.1336849999999998</c:v>
                </c:pt>
                <c:pt idx="279">
                  <c:v>8.1363540000000008</c:v>
                </c:pt>
                <c:pt idx="280">
                  <c:v>8.1373789999999993</c:v>
                </c:pt>
                <c:pt idx="281">
                  <c:v>8.1395920000000004</c:v>
                </c:pt>
                <c:pt idx="282">
                  <c:v>8.1429770000000001</c:v>
                </c:pt>
                <c:pt idx="283">
                  <c:v>8.1456599999999995</c:v>
                </c:pt>
                <c:pt idx="284">
                  <c:v>8.1454959999999996</c:v>
                </c:pt>
                <c:pt idx="285">
                  <c:v>8.1455029999999997</c:v>
                </c:pt>
                <c:pt idx="286">
                  <c:v>8.147983</c:v>
                </c:pt>
                <c:pt idx="287">
                  <c:v>8.1532309999999999</c:v>
                </c:pt>
                <c:pt idx="288">
                  <c:v>8.1606089999999991</c:v>
                </c:pt>
                <c:pt idx="289">
                  <c:v>8.1654680000000006</c:v>
                </c:pt>
                <c:pt idx="290">
                  <c:v>8.1674959999999999</c:v>
                </c:pt>
                <c:pt idx="291">
                  <c:v>8.1687480000000008</c:v>
                </c:pt>
                <c:pt idx="292">
                  <c:v>8.1666589999999992</c:v>
                </c:pt>
                <c:pt idx="293">
                  <c:v>8.166264</c:v>
                </c:pt>
                <c:pt idx="294">
                  <c:v>8.1649790000000007</c:v>
                </c:pt>
                <c:pt idx="295">
                  <c:v>8.1659600000000001</c:v>
                </c:pt>
                <c:pt idx="296">
                  <c:v>8.1668380000000003</c:v>
                </c:pt>
                <c:pt idx="297">
                  <c:v>8.1674989999999994</c:v>
                </c:pt>
                <c:pt idx="298">
                  <c:v>8.1681509999999999</c:v>
                </c:pt>
                <c:pt idx="299">
                  <c:v>8.1694399999999998</c:v>
                </c:pt>
                <c:pt idx="300">
                  <c:v>8.1728629999999995</c:v>
                </c:pt>
                <c:pt idx="301">
                  <c:v>8.1776350000000004</c:v>
                </c:pt>
                <c:pt idx="302">
                  <c:v>8.1811039999999995</c:v>
                </c:pt>
                <c:pt idx="303">
                  <c:v>8.1804369999999995</c:v>
                </c:pt>
                <c:pt idx="304">
                  <c:v>8.1821339999999996</c:v>
                </c:pt>
                <c:pt idx="305">
                  <c:v>8.1797199999999997</c:v>
                </c:pt>
                <c:pt idx="306">
                  <c:v>8.1784029999999994</c:v>
                </c:pt>
                <c:pt idx="307">
                  <c:v>8.1781360000000003</c:v>
                </c:pt>
                <c:pt idx="308">
                  <c:v>8.1772840000000002</c:v>
                </c:pt>
                <c:pt idx="309">
                  <c:v>8.1784119999999998</c:v>
                </c:pt>
                <c:pt idx="310">
                  <c:v>8.1767190000000003</c:v>
                </c:pt>
                <c:pt idx="311">
                  <c:v>8.1769750000000005</c:v>
                </c:pt>
                <c:pt idx="312">
                  <c:v>8.1797520000000006</c:v>
                </c:pt>
                <c:pt idx="313">
                  <c:v>8.1804279999999991</c:v>
                </c:pt>
                <c:pt idx="314">
                  <c:v>8.183014</c:v>
                </c:pt>
                <c:pt idx="315">
                  <c:v>8.1818650000000002</c:v>
                </c:pt>
                <c:pt idx="316">
                  <c:v>8.1810139999999993</c:v>
                </c:pt>
                <c:pt idx="317">
                  <c:v>8.1757869999999997</c:v>
                </c:pt>
                <c:pt idx="318">
                  <c:v>8.1722149999999996</c:v>
                </c:pt>
                <c:pt idx="319">
                  <c:v>8.1682439999999996</c:v>
                </c:pt>
                <c:pt idx="320">
                  <c:v>8.1681840000000001</c:v>
                </c:pt>
                <c:pt idx="321">
                  <c:v>8.1639540000000004</c:v>
                </c:pt>
                <c:pt idx="322">
                  <c:v>8.1633689999999994</c:v>
                </c:pt>
                <c:pt idx="323">
                  <c:v>8.1604609999999997</c:v>
                </c:pt>
                <c:pt idx="324">
                  <c:v>8.1564420000000002</c:v>
                </c:pt>
                <c:pt idx="325">
                  <c:v>8.1565220000000007</c:v>
                </c:pt>
                <c:pt idx="326">
                  <c:v>8.1534759999999995</c:v>
                </c:pt>
                <c:pt idx="327">
                  <c:v>8.1546389999999995</c:v>
                </c:pt>
                <c:pt idx="328">
                  <c:v>8.153734</c:v>
                </c:pt>
                <c:pt idx="329">
                  <c:v>8.1532520000000002</c:v>
                </c:pt>
                <c:pt idx="330">
                  <c:v>8.1509160000000005</c:v>
                </c:pt>
                <c:pt idx="331">
                  <c:v>8.1484480000000001</c:v>
                </c:pt>
                <c:pt idx="332">
                  <c:v>8.1479110000000006</c:v>
                </c:pt>
                <c:pt idx="333">
                  <c:v>8.1452930000000006</c:v>
                </c:pt>
                <c:pt idx="334">
                  <c:v>8.1422410000000003</c:v>
                </c:pt>
                <c:pt idx="335">
                  <c:v>8.1394400000000005</c:v>
                </c:pt>
                <c:pt idx="336">
                  <c:v>8.1395850000000003</c:v>
                </c:pt>
                <c:pt idx="337">
                  <c:v>8.1373300000000004</c:v>
                </c:pt>
                <c:pt idx="338">
                  <c:v>8.134074</c:v>
                </c:pt>
                <c:pt idx="339">
                  <c:v>8.1355109999999993</c:v>
                </c:pt>
                <c:pt idx="340">
                  <c:v>8.1333029999999997</c:v>
                </c:pt>
                <c:pt idx="341">
                  <c:v>8.1307880000000008</c:v>
                </c:pt>
                <c:pt idx="342">
                  <c:v>8.1299480000000006</c:v>
                </c:pt>
                <c:pt idx="343">
                  <c:v>8.1257560000000009</c:v>
                </c:pt>
                <c:pt idx="344">
                  <c:v>8.1271299999999993</c:v>
                </c:pt>
                <c:pt idx="345">
                  <c:v>8.1245320000000003</c:v>
                </c:pt>
                <c:pt idx="346">
                  <c:v>8.1219800000000006</c:v>
                </c:pt>
                <c:pt idx="347">
                  <c:v>8.1211889999999993</c:v>
                </c:pt>
                <c:pt idx="348">
                  <c:v>8.1198010000000007</c:v>
                </c:pt>
                <c:pt idx="349">
                  <c:v>8.1192670000000007</c:v>
                </c:pt>
                <c:pt idx="350">
                  <c:v>8.1610940000000003</c:v>
                </c:pt>
                <c:pt idx="351">
                  <c:v>8.1536279999999994</c:v>
                </c:pt>
                <c:pt idx="352">
                  <c:v>8.1471730000000004</c:v>
                </c:pt>
                <c:pt idx="353">
                  <c:v>8.143656</c:v>
                </c:pt>
                <c:pt idx="354">
                  <c:v>8.1395800000000005</c:v>
                </c:pt>
                <c:pt idx="355">
                  <c:v>8.1373739999999994</c:v>
                </c:pt>
                <c:pt idx="356">
                  <c:v>8.1351519999999997</c:v>
                </c:pt>
                <c:pt idx="357">
                  <c:v>8.1327400000000001</c:v>
                </c:pt>
                <c:pt idx="358">
                  <c:v>8.1241810000000001</c:v>
                </c:pt>
                <c:pt idx="359">
                  <c:v>8.1286480000000001</c:v>
                </c:pt>
                <c:pt idx="360">
                  <c:v>8.1259010000000007</c:v>
                </c:pt>
                <c:pt idx="361">
                  <c:v>8.1232019999999991</c:v>
                </c:pt>
                <c:pt idx="362">
                  <c:v>8.1198060000000005</c:v>
                </c:pt>
                <c:pt idx="363">
                  <c:v>8.1157000000000004</c:v>
                </c:pt>
                <c:pt idx="364">
                  <c:v>8.1123989999999999</c:v>
                </c:pt>
                <c:pt idx="365">
                  <c:v>8.1104339999999997</c:v>
                </c:pt>
                <c:pt idx="366">
                  <c:v>8.1076289999999993</c:v>
                </c:pt>
                <c:pt idx="367">
                  <c:v>8.1051859999999998</c:v>
                </c:pt>
                <c:pt idx="368">
                  <c:v>8.1006920000000004</c:v>
                </c:pt>
                <c:pt idx="369">
                  <c:v>8.0953379999999999</c:v>
                </c:pt>
                <c:pt idx="370">
                  <c:v>8.0944249999999993</c:v>
                </c:pt>
                <c:pt idx="371">
                  <c:v>8.0927159999999994</c:v>
                </c:pt>
                <c:pt idx="372">
                  <c:v>8.0899149999999995</c:v>
                </c:pt>
                <c:pt idx="373">
                  <c:v>8.0862529999999992</c:v>
                </c:pt>
                <c:pt idx="374">
                  <c:v>8.0844430000000003</c:v>
                </c:pt>
                <c:pt idx="375">
                  <c:v>8.0789770000000001</c:v>
                </c:pt>
                <c:pt idx="376">
                  <c:v>8.0790330000000008</c:v>
                </c:pt>
                <c:pt idx="377">
                  <c:v>8.0749410000000008</c:v>
                </c:pt>
                <c:pt idx="378">
                  <c:v>8.0700160000000007</c:v>
                </c:pt>
                <c:pt idx="379">
                  <c:v>8.0682259999999992</c:v>
                </c:pt>
                <c:pt idx="380">
                  <c:v>8.0654039999999991</c:v>
                </c:pt>
                <c:pt idx="381">
                  <c:v>8.0633250000000007</c:v>
                </c:pt>
                <c:pt idx="382">
                  <c:v>8.0593000000000004</c:v>
                </c:pt>
                <c:pt idx="383">
                  <c:v>8.0573379999999997</c:v>
                </c:pt>
                <c:pt idx="384">
                  <c:v>8.0551279999999998</c:v>
                </c:pt>
                <c:pt idx="385">
                  <c:v>8.0512800000000002</c:v>
                </c:pt>
                <c:pt idx="386">
                  <c:v>8.0518540000000005</c:v>
                </c:pt>
                <c:pt idx="387">
                  <c:v>8.049118</c:v>
                </c:pt>
                <c:pt idx="388">
                  <c:v>8.0463930000000001</c:v>
                </c:pt>
                <c:pt idx="389">
                  <c:v>8.0443750000000005</c:v>
                </c:pt>
                <c:pt idx="390">
                  <c:v>8.0430150000000005</c:v>
                </c:pt>
                <c:pt idx="391">
                  <c:v>8.0397529999999993</c:v>
                </c:pt>
                <c:pt idx="392">
                  <c:v>8.0395730000000007</c:v>
                </c:pt>
                <c:pt idx="393">
                  <c:v>8.0401579999999999</c:v>
                </c:pt>
                <c:pt idx="394">
                  <c:v>8.0388710000000003</c:v>
                </c:pt>
                <c:pt idx="395">
                  <c:v>8.0350780000000004</c:v>
                </c:pt>
                <c:pt idx="396">
                  <c:v>8.0309229999999996</c:v>
                </c:pt>
                <c:pt idx="397">
                  <c:v>8.0320509999999992</c:v>
                </c:pt>
                <c:pt idx="398">
                  <c:v>8.0308340000000005</c:v>
                </c:pt>
                <c:pt idx="399">
                  <c:v>8.0269159999999999</c:v>
                </c:pt>
                <c:pt idx="400">
                  <c:v>8.0273669999999999</c:v>
                </c:pt>
                <c:pt idx="401">
                  <c:v>8.0239119999999993</c:v>
                </c:pt>
                <c:pt idx="402">
                  <c:v>8.0230160000000001</c:v>
                </c:pt>
                <c:pt idx="403">
                  <c:v>8.0219919999999991</c:v>
                </c:pt>
                <c:pt idx="404">
                  <c:v>8.0236239999999999</c:v>
                </c:pt>
                <c:pt idx="405">
                  <c:v>8.0188629999999996</c:v>
                </c:pt>
                <c:pt idx="406">
                  <c:v>8.0228000000000002</c:v>
                </c:pt>
                <c:pt idx="407">
                  <c:v>8.0249190000000006</c:v>
                </c:pt>
                <c:pt idx="408">
                  <c:v>8.0227419999999992</c:v>
                </c:pt>
                <c:pt idx="409">
                  <c:v>8.0225580000000001</c:v>
                </c:pt>
                <c:pt idx="410">
                  <c:v>8.0189620000000001</c:v>
                </c:pt>
                <c:pt idx="411">
                  <c:v>8.0186499999999992</c:v>
                </c:pt>
                <c:pt idx="412">
                  <c:v>8.019031</c:v>
                </c:pt>
                <c:pt idx="413">
                  <c:v>8.0164790000000004</c:v>
                </c:pt>
                <c:pt idx="414">
                  <c:v>8.0159020000000005</c:v>
                </c:pt>
                <c:pt idx="415">
                  <c:v>8.0158470000000008</c:v>
                </c:pt>
                <c:pt idx="416">
                  <c:v>8.0161090000000002</c:v>
                </c:pt>
                <c:pt idx="417">
                  <c:v>8.0159920000000007</c:v>
                </c:pt>
                <c:pt idx="418">
                  <c:v>8.0138440000000006</c:v>
                </c:pt>
                <c:pt idx="419">
                  <c:v>8.0131420000000002</c:v>
                </c:pt>
                <c:pt idx="420">
                  <c:v>8.0132139999999996</c:v>
                </c:pt>
                <c:pt idx="421">
                  <c:v>8.0126139999999992</c:v>
                </c:pt>
                <c:pt idx="422">
                  <c:v>8.0089050000000004</c:v>
                </c:pt>
                <c:pt idx="423">
                  <c:v>8.0083579999999994</c:v>
                </c:pt>
                <c:pt idx="424">
                  <c:v>8.0096520000000009</c:v>
                </c:pt>
                <c:pt idx="425">
                  <c:v>8.0084350000000004</c:v>
                </c:pt>
                <c:pt idx="426">
                  <c:v>8.0083690000000001</c:v>
                </c:pt>
                <c:pt idx="427">
                  <c:v>8.0086619999999993</c:v>
                </c:pt>
                <c:pt idx="428">
                  <c:v>8.005217</c:v>
                </c:pt>
                <c:pt idx="429">
                  <c:v>8.0036210000000008</c:v>
                </c:pt>
                <c:pt idx="430">
                  <c:v>8.0016280000000002</c:v>
                </c:pt>
                <c:pt idx="431">
                  <c:v>8.0017750000000003</c:v>
                </c:pt>
                <c:pt idx="432">
                  <c:v>8.0103559999999998</c:v>
                </c:pt>
                <c:pt idx="433">
                  <c:v>8.0126550000000005</c:v>
                </c:pt>
                <c:pt idx="434">
                  <c:v>8.0130599999999994</c:v>
                </c:pt>
                <c:pt idx="435">
                  <c:v>8.0138499999999997</c:v>
                </c:pt>
                <c:pt idx="436">
                  <c:v>8.0137099999999997</c:v>
                </c:pt>
                <c:pt idx="437">
                  <c:v>8.0117569999999994</c:v>
                </c:pt>
                <c:pt idx="438">
                  <c:v>8.0115770000000008</c:v>
                </c:pt>
                <c:pt idx="439">
                  <c:v>8.0100390000000008</c:v>
                </c:pt>
                <c:pt idx="440">
                  <c:v>8.0090710000000005</c:v>
                </c:pt>
                <c:pt idx="441">
                  <c:v>8.0069529999999993</c:v>
                </c:pt>
                <c:pt idx="442">
                  <c:v>8.0062239999999996</c:v>
                </c:pt>
                <c:pt idx="443">
                  <c:v>8.0082629999999995</c:v>
                </c:pt>
                <c:pt idx="444">
                  <c:v>8.0097290000000001</c:v>
                </c:pt>
                <c:pt idx="445">
                  <c:v>8.0128900000000005</c:v>
                </c:pt>
                <c:pt idx="446">
                  <c:v>8.0130909999999993</c:v>
                </c:pt>
                <c:pt idx="447">
                  <c:v>8.0120369999999994</c:v>
                </c:pt>
                <c:pt idx="448">
                  <c:v>8.012454</c:v>
                </c:pt>
                <c:pt idx="449">
                  <c:v>8.0124700000000004</c:v>
                </c:pt>
                <c:pt idx="450">
                  <c:v>8.0110569999999992</c:v>
                </c:pt>
                <c:pt idx="451">
                  <c:v>8.0096419999999995</c:v>
                </c:pt>
                <c:pt idx="452">
                  <c:v>8.0110539999999997</c:v>
                </c:pt>
                <c:pt idx="453">
                  <c:v>8.0112909999999999</c:v>
                </c:pt>
                <c:pt idx="454">
                  <c:v>8.0100909999999992</c:v>
                </c:pt>
                <c:pt idx="455">
                  <c:v>8.0100499999999997</c:v>
                </c:pt>
                <c:pt idx="456">
                  <c:v>8.0111709999999992</c:v>
                </c:pt>
                <c:pt idx="457">
                  <c:v>8.0171609999999998</c:v>
                </c:pt>
                <c:pt idx="458">
                  <c:v>8.0183149999999994</c:v>
                </c:pt>
                <c:pt idx="459">
                  <c:v>8.0190619999999999</c:v>
                </c:pt>
                <c:pt idx="460">
                  <c:v>8.0180410000000002</c:v>
                </c:pt>
                <c:pt idx="461">
                  <c:v>8.0173590000000008</c:v>
                </c:pt>
                <c:pt idx="462">
                  <c:v>8.0171639999999993</c:v>
                </c:pt>
                <c:pt idx="463">
                  <c:v>8.0160060000000009</c:v>
                </c:pt>
                <c:pt idx="464">
                  <c:v>8.0153940000000006</c:v>
                </c:pt>
                <c:pt idx="465">
                  <c:v>8.0155519999999996</c:v>
                </c:pt>
                <c:pt idx="466">
                  <c:v>8.0164650000000002</c:v>
                </c:pt>
                <c:pt idx="467">
                  <c:v>8.0174479999999999</c:v>
                </c:pt>
                <c:pt idx="468">
                  <c:v>8.0192130000000006</c:v>
                </c:pt>
                <c:pt idx="469">
                  <c:v>8.0220369999999992</c:v>
                </c:pt>
                <c:pt idx="470">
                  <c:v>8.0260719999999992</c:v>
                </c:pt>
                <c:pt idx="471">
                  <c:v>8.0266760000000001</c:v>
                </c:pt>
                <c:pt idx="472">
                  <c:v>8.0275250000000007</c:v>
                </c:pt>
                <c:pt idx="473">
                  <c:v>8.0293600000000005</c:v>
                </c:pt>
                <c:pt idx="474">
                  <c:v>8.030341</c:v>
                </c:pt>
                <c:pt idx="475">
                  <c:v>8.0321339999999992</c:v>
                </c:pt>
                <c:pt idx="476">
                  <c:v>8.0301310000000008</c:v>
                </c:pt>
                <c:pt idx="477">
                  <c:v>8.0288389999999996</c:v>
                </c:pt>
                <c:pt idx="478">
                  <c:v>8.0300930000000008</c:v>
                </c:pt>
                <c:pt idx="479">
                  <c:v>8.0289219999999997</c:v>
                </c:pt>
                <c:pt idx="480">
                  <c:v>8.0327509999999993</c:v>
                </c:pt>
                <c:pt idx="481">
                  <c:v>8.0324720000000003</c:v>
                </c:pt>
                <c:pt idx="482">
                  <c:v>8.0319660000000006</c:v>
                </c:pt>
                <c:pt idx="483">
                  <c:v>8.0327950000000001</c:v>
                </c:pt>
                <c:pt idx="484">
                  <c:v>8.0347150000000003</c:v>
                </c:pt>
                <c:pt idx="485">
                  <c:v>8.036937</c:v>
                </c:pt>
                <c:pt idx="486">
                  <c:v>8.0374770000000009</c:v>
                </c:pt>
                <c:pt idx="487">
                  <c:v>8.0390029999999992</c:v>
                </c:pt>
                <c:pt idx="488">
                  <c:v>8.0411049999999999</c:v>
                </c:pt>
                <c:pt idx="489">
                  <c:v>8.0443909999999992</c:v>
                </c:pt>
                <c:pt idx="490">
                  <c:v>8.0457249999999991</c:v>
                </c:pt>
                <c:pt idx="491">
                  <c:v>8.047383</c:v>
                </c:pt>
                <c:pt idx="492">
                  <c:v>8.0500969999999992</c:v>
                </c:pt>
                <c:pt idx="493">
                  <c:v>8.0525529999999996</c:v>
                </c:pt>
                <c:pt idx="494">
                  <c:v>8.0557580000000009</c:v>
                </c:pt>
                <c:pt idx="495">
                  <c:v>8.0579549999999998</c:v>
                </c:pt>
                <c:pt idx="496">
                  <c:v>8.0587719999999994</c:v>
                </c:pt>
                <c:pt idx="497">
                  <c:v>8.0620499999999993</c:v>
                </c:pt>
                <c:pt idx="498">
                  <c:v>8.0674480000000006</c:v>
                </c:pt>
                <c:pt idx="499">
                  <c:v>8.0682290000000005</c:v>
                </c:pt>
                <c:pt idx="500">
                  <c:v>8.0701870000000007</c:v>
                </c:pt>
                <c:pt idx="501">
                  <c:v>8.0708590000000004</c:v>
                </c:pt>
                <c:pt idx="502">
                  <c:v>8.0742650000000005</c:v>
                </c:pt>
                <c:pt idx="503">
                  <c:v>8.0771940000000004</c:v>
                </c:pt>
                <c:pt idx="504">
                  <c:v>8.07761</c:v>
                </c:pt>
                <c:pt idx="505">
                  <c:v>8.078519</c:v>
                </c:pt>
                <c:pt idx="506">
                  <c:v>8.081607</c:v>
                </c:pt>
                <c:pt idx="507">
                  <c:v>8.0791059999999995</c:v>
                </c:pt>
                <c:pt idx="508">
                  <c:v>8.0858880000000006</c:v>
                </c:pt>
                <c:pt idx="509">
                  <c:v>8.0870329999999999</c:v>
                </c:pt>
                <c:pt idx="510">
                  <c:v>8.0872709999999994</c:v>
                </c:pt>
                <c:pt idx="511">
                  <c:v>8.0879279999999998</c:v>
                </c:pt>
                <c:pt idx="512">
                  <c:v>8.0883590000000005</c:v>
                </c:pt>
                <c:pt idx="513">
                  <c:v>8.0886150000000008</c:v>
                </c:pt>
                <c:pt idx="514">
                  <c:v>8.0913129999999995</c:v>
                </c:pt>
                <c:pt idx="515">
                  <c:v>8.0925840000000004</c:v>
                </c:pt>
                <c:pt idx="516">
                  <c:v>8.0958839999999999</c:v>
                </c:pt>
                <c:pt idx="517">
                  <c:v>8.0955480000000009</c:v>
                </c:pt>
                <c:pt idx="518">
                  <c:v>8.096247</c:v>
                </c:pt>
                <c:pt idx="519">
                  <c:v>8.0974710000000005</c:v>
                </c:pt>
                <c:pt idx="520">
                  <c:v>8.0987159999999996</c:v>
                </c:pt>
                <c:pt idx="521">
                  <c:v>8.1009170000000008</c:v>
                </c:pt>
                <c:pt idx="522">
                  <c:v>8.1018410000000003</c:v>
                </c:pt>
                <c:pt idx="523">
                  <c:v>8.1022280000000002</c:v>
                </c:pt>
                <c:pt idx="524">
                  <c:v>8.1041139999999992</c:v>
                </c:pt>
                <c:pt idx="525">
                  <c:v>8.1071530000000003</c:v>
                </c:pt>
                <c:pt idx="526">
                  <c:v>8.1082289999999997</c:v>
                </c:pt>
                <c:pt idx="527">
                  <c:v>8.1083800000000004</c:v>
                </c:pt>
                <c:pt idx="528">
                  <c:v>8.1111719999999998</c:v>
                </c:pt>
                <c:pt idx="529">
                  <c:v>8.1130849999999999</c:v>
                </c:pt>
                <c:pt idx="530">
                  <c:v>8.1131170000000008</c:v>
                </c:pt>
                <c:pt idx="531">
                  <c:v>8.1137429999999995</c:v>
                </c:pt>
                <c:pt idx="532">
                  <c:v>8.1158470000000005</c:v>
                </c:pt>
                <c:pt idx="533">
                  <c:v>8.1171279999999992</c:v>
                </c:pt>
                <c:pt idx="534">
                  <c:v>8.1180190000000003</c:v>
                </c:pt>
                <c:pt idx="535">
                  <c:v>8.119764</c:v>
                </c:pt>
                <c:pt idx="536">
                  <c:v>8.1211120000000001</c:v>
                </c:pt>
                <c:pt idx="537">
                  <c:v>8.1246089999999995</c:v>
                </c:pt>
                <c:pt idx="538">
                  <c:v>8.1246130000000001</c:v>
                </c:pt>
                <c:pt idx="539">
                  <c:v>8.1264909999999997</c:v>
                </c:pt>
                <c:pt idx="540">
                  <c:v>8.1259789999999992</c:v>
                </c:pt>
                <c:pt idx="541">
                  <c:v>8.1268130000000003</c:v>
                </c:pt>
                <c:pt idx="542">
                  <c:v>8.1291829999999994</c:v>
                </c:pt>
                <c:pt idx="543">
                  <c:v>8.1314349999999997</c:v>
                </c:pt>
                <c:pt idx="544">
                  <c:v>8.1334400000000002</c:v>
                </c:pt>
                <c:pt idx="545">
                  <c:v>8.1362620000000003</c:v>
                </c:pt>
                <c:pt idx="546">
                  <c:v>8.1395119999999999</c:v>
                </c:pt>
                <c:pt idx="547">
                  <c:v>8.1409970000000005</c:v>
                </c:pt>
                <c:pt idx="548">
                  <c:v>8.1422089999999994</c:v>
                </c:pt>
                <c:pt idx="549">
                  <c:v>8.1429910000000003</c:v>
                </c:pt>
                <c:pt idx="550">
                  <c:v>8.143656</c:v>
                </c:pt>
                <c:pt idx="551">
                  <c:v>8.1457049999999995</c:v>
                </c:pt>
                <c:pt idx="552">
                  <c:v>8.1477789999999999</c:v>
                </c:pt>
                <c:pt idx="553">
                  <c:v>8.1507579999999997</c:v>
                </c:pt>
                <c:pt idx="554">
                  <c:v>8.1504259999999995</c:v>
                </c:pt>
                <c:pt idx="555">
                  <c:v>8.151268</c:v>
                </c:pt>
                <c:pt idx="556">
                  <c:v>8.1519189999999995</c:v>
                </c:pt>
                <c:pt idx="557">
                  <c:v>8.1545159999999992</c:v>
                </c:pt>
                <c:pt idx="558">
                  <c:v>8.1574030000000004</c:v>
                </c:pt>
                <c:pt idx="559">
                  <c:v>8.160031</c:v>
                </c:pt>
                <c:pt idx="560">
                  <c:v>8.1641499999999994</c:v>
                </c:pt>
                <c:pt idx="561">
                  <c:v>8.1660439999999994</c:v>
                </c:pt>
                <c:pt idx="562">
                  <c:v>8.166798</c:v>
                </c:pt>
                <c:pt idx="563">
                  <c:v>8.1666120000000006</c:v>
                </c:pt>
                <c:pt idx="564">
                  <c:v>8.1688449999999992</c:v>
                </c:pt>
                <c:pt idx="565">
                  <c:v>8.1703399999999995</c:v>
                </c:pt>
                <c:pt idx="566">
                  <c:v>8.1707199999999993</c:v>
                </c:pt>
                <c:pt idx="567">
                  <c:v>8.1701870000000003</c:v>
                </c:pt>
                <c:pt idx="568">
                  <c:v>8.172174</c:v>
                </c:pt>
                <c:pt idx="569">
                  <c:v>8.176641</c:v>
                </c:pt>
                <c:pt idx="570">
                  <c:v>8.176971</c:v>
                </c:pt>
                <c:pt idx="571">
                  <c:v>8.1796469999999992</c:v>
                </c:pt>
                <c:pt idx="572">
                  <c:v>8.1785560000000004</c:v>
                </c:pt>
                <c:pt idx="573">
                  <c:v>8.1819469999999992</c:v>
                </c:pt>
                <c:pt idx="574">
                  <c:v>8.1825109999999999</c:v>
                </c:pt>
                <c:pt idx="575">
                  <c:v>8.1830870000000004</c:v>
                </c:pt>
                <c:pt idx="576">
                  <c:v>8.1864989999999995</c:v>
                </c:pt>
                <c:pt idx="577">
                  <c:v>8.1928739999999998</c:v>
                </c:pt>
                <c:pt idx="578">
                  <c:v>8.1967929999999996</c:v>
                </c:pt>
                <c:pt idx="579">
                  <c:v>8.1988249999999994</c:v>
                </c:pt>
                <c:pt idx="580">
                  <c:v>8.1997160000000004</c:v>
                </c:pt>
                <c:pt idx="581">
                  <c:v>8.2011800000000008</c:v>
                </c:pt>
                <c:pt idx="582">
                  <c:v>8.2020009999999992</c:v>
                </c:pt>
                <c:pt idx="583">
                  <c:v>8.202159</c:v>
                </c:pt>
                <c:pt idx="584">
                  <c:v>8.2011289999999999</c:v>
                </c:pt>
                <c:pt idx="585">
                  <c:v>8.2011610000000008</c:v>
                </c:pt>
                <c:pt idx="586">
                  <c:v>8.2022519999999997</c:v>
                </c:pt>
                <c:pt idx="587">
                  <c:v>8.2041170000000001</c:v>
                </c:pt>
                <c:pt idx="588">
                  <c:v>8.2078880000000005</c:v>
                </c:pt>
                <c:pt idx="589">
                  <c:v>8.211741</c:v>
                </c:pt>
                <c:pt idx="590">
                  <c:v>8.2157060000000008</c:v>
                </c:pt>
                <c:pt idx="591">
                  <c:v>8.2162670000000002</c:v>
                </c:pt>
                <c:pt idx="592">
                  <c:v>8.2145860000000006</c:v>
                </c:pt>
                <c:pt idx="593">
                  <c:v>8.2164260000000002</c:v>
                </c:pt>
                <c:pt idx="594">
                  <c:v>8.2142130000000009</c:v>
                </c:pt>
                <c:pt idx="595">
                  <c:v>8.2136669999999992</c:v>
                </c:pt>
                <c:pt idx="596">
                  <c:v>8.2114580000000004</c:v>
                </c:pt>
                <c:pt idx="597">
                  <c:v>8.2122419999999998</c:v>
                </c:pt>
                <c:pt idx="598">
                  <c:v>8.2118369999999992</c:v>
                </c:pt>
                <c:pt idx="599">
                  <c:v>8.2119929999999997</c:v>
                </c:pt>
                <c:pt idx="600">
                  <c:v>8.2149420000000006</c:v>
                </c:pt>
                <c:pt idx="601">
                  <c:v>8.2162710000000008</c:v>
                </c:pt>
                <c:pt idx="602">
                  <c:v>8.2191179999999999</c:v>
                </c:pt>
                <c:pt idx="603">
                  <c:v>8.218318</c:v>
                </c:pt>
                <c:pt idx="604">
                  <c:v>8.2203979999999994</c:v>
                </c:pt>
                <c:pt idx="605">
                  <c:v>8.2135870000000004</c:v>
                </c:pt>
                <c:pt idx="606">
                  <c:v>8.2075309999999995</c:v>
                </c:pt>
                <c:pt idx="607">
                  <c:v>8.2054840000000002</c:v>
                </c:pt>
                <c:pt idx="608">
                  <c:v>8.2031010000000002</c:v>
                </c:pt>
                <c:pt idx="609">
                  <c:v>8.2012239999999998</c:v>
                </c:pt>
                <c:pt idx="610">
                  <c:v>8.1998949999999997</c:v>
                </c:pt>
                <c:pt idx="611">
                  <c:v>8.1972760000000005</c:v>
                </c:pt>
                <c:pt idx="612">
                  <c:v>8.1931740000000008</c:v>
                </c:pt>
                <c:pt idx="613">
                  <c:v>8.1920730000000006</c:v>
                </c:pt>
                <c:pt idx="614">
                  <c:v>8.1917679999999997</c:v>
                </c:pt>
                <c:pt idx="615">
                  <c:v>8.1903509999999997</c:v>
                </c:pt>
                <c:pt idx="616">
                  <c:v>8.1871960000000001</c:v>
                </c:pt>
                <c:pt idx="617">
                  <c:v>8.1866529999999997</c:v>
                </c:pt>
                <c:pt idx="618">
                  <c:v>8.1834170000000004</c:v>
                </c:pt>
                <c:pt idx="619">
                  <c:v>8.1824739999999991</c:v>
                </c:pt>
                <c:pt idx="620">
                  <c:v>8.1795259999999992</c:v>
                </c:pt>
                <c:pt idx="621">
                  <c:v>8.1769420000000004</c:v>
                </c:pt>
                <c:pt idx="622">
                  <c:v>8.1665650000000003</c:v>
                </c:pt>
                <c:pt idx="623">
                  <c:v>8.1741589999999995</c:v>
                </c:pt>
                <c:pt idx="624">
                  <c:v>8.1708839999999991</c:v>
                </c:pt>
                <c:pt idx="625">
                  <c:v>8.1693829999999998</c:v>
                </c:pt>
                <c:pt idx="626">
                  <c:v>8.1660559999999993</c:v>
                </c:pt>
                <c:pt idx="627">
                  <c:v>8.1660810000000001</c:v>
                </c:pt>
                <c:pt idx="628">
                  <c:v>8.1632189999999998</c:v>
                </c:pt>
                <c:pt idx="629">
                  <c:v>8.160774</c:v>
                </c:pt>
                <c:pt idx="630">
                  <c:v>8.1583600000000001</c:v>
                </c:pt>
                <c:pt idx="631">
                  <c:v>8.1557370000000002</c:v>
                </c:pt>
                <c:pt idx="632">
                  <c:v>8.1558150000000005</c:v>
                </c:pt>
                <c:pt idx="633">
                  <c:v>8.1530439999999995</c:v>
                </c:pt>
                <c:pt idx="634">
                  <c:v>8.1516199999999994</c:v>
                </c:pt>
                <c:pt idx="635">
                  <c:v>8.1470179999999992</c:v>
                </c:pt>
                <c:pt idx="636">
                  <c:v>8.1462129999999995</c:v>
                </c:pt>
                <c:pt idx="637">
                  <c:v>8.1420879999999993</c:v>
                </c:pt>
                <c:pt idx="638">
                  <c:v>8.1422260000000009</c:v>
                </c:pt>
                <c:pt idx="639">
                  <c:v>8.1407769999999999</c:v>
                </c:pt>
                <c:pt idx="640">
                  <c:v>8.1397539999999999</c:v>
                </c:pt>
                <c:pt idx="641">
                  <c:v>8.1381239999999995</c:v>
                </c:pt>
                <c:pt idx="642">
                  <c:v>8.1356830000000002</c:v>
                </c:pt>
                <c:pt idx="643">
                  <c:v>8.1334320000000009</c:v>
                </c:pt>
                <c:pt idx="644">
                  <c:v>8.1313479999999991</c:v>
                </c:pt>
                <c:pt idx="645">
                  <c:v>8.1286170000000002</c:v>
                </c:pt>
                <c:pt idx="646">
                  <c:v>8.1232349999999993</c:v>
                </c:pt>
                <c:pt idx="647">
                  <c:v>8.1258350000000004</c:v>
                </c:pt>
                <c:pt idx="648">
                  <c:v>8.1218559999999993</c:v>
                </c:pt>
                <c:pt idx="649">
                  <c:v>8.1205300000000005</c:v>
                </c:pt>
                <c:pt idx="650">
                  <c:v>8.1163290000000003</c:v>
                </c:pt>
                <c:pt idx="651">
                  <c:v>8.1150040000000008</c:v>
                </c:pt>
                <c:pt idx="652">
                  <c:v>8.1103249999999996</c:v>
                </c:pt>
                <c:pt idx="653">
                  <c:v>8.1081489999999992</c:v>
                </c:pt>
                <c:pt idx="654">
                  <c:v>8.1055010000000003</c:v>
                </c:pt>
                <c:pt idx="655">
                  <c:v>8.1020679999999992</c:v>
                </c:pt>
                <c:pt idx="656">
                  <c:v>8.0984669999999994</c:v>
                </c:pt>
                <c:pt idx="657">
                  <c:v>8.0960640000000001</c:v>
                </c:pt>
                <c:pt idx="658">
                  <c:v>8.0911690000000007</c:v>
                </c:pt>
                <c:pt idx="659">
                  <c:v>8.0870339999999992</c:v>
                </c:pt>
                <c:pt idx="660">
                  <c:v>8.0830599999999997</c:v>
                </c:pt>
                <c:pt idx="661">
                  <c:v>8.080997</c:v>
                </c:pt>
                <c:pt idx="662">
                  <c:v>8.0764010000000006</c:v>
                </c:pt>
                <c:pt idx="663">
                  <c:v>8.0750469999999996</c:v>
                </c:pt>
                <c:pt idx="664">
                  <c:v>8.0704250000000002</c:v>
                </c:pt>
                <c:pt idx="665">
                  <c:v>8.0667969999999993</c:v>
                </c:pt>
                <c:pt idx="666">
                  <c:v>8.0662719999999997</c:v>
                </c:pt>
                <c:pt idx="667">
                  <c:v>8.0609680000000008</c:v>
                </c:pt>
                <c:pt idx="668">
                  <c:v>8.0607710000000008</c:v>
                </c:pt>
                <c:pt idx="669">
                  <c:v>8.0574239999999993</c:v>
                </c:pt>
                <c:pt idx="670">
                  <c:v>8.0566189999999995</c:v>
                </c:pt>
                <c:pt idx="671">
                  <c:v>8.0534630000000007</c:v>
                </c:pt>
                <c:pt idx="672">
                  <c:v>8.0485520000000008</c:v>
                </c:pt>
                <c:pt idx="673">
                  <c:v>8.0490720000000007</c:v>
                </c:pt>
                <c:pt idx="674">
                  <c:v>8.0457999999999998</c:v>
                </c:pt>
                <c:pt idx="675">
                  <c:v>8.0446380000000008</c:v>
                </c:pt>
                <c:pt idx="676">
                  <c:v>8.0431190000000008</c:v>
                </c:pt>
                <c:pt idx="677">
                  <c:v>8.0353999999999992</c:v>
                </c:pt>
                <c:pt idx="678">
                  <c:v>8.0376119999999993</c:v>
                </c:pt>
                <c:pt idx="679">
                  <c:v>8.0349590000000006</c:v>
                </c:pt>
                <c:pt idx="680">
                  <c:v>8.0341159999999991</c:v>
                </c:pt>
                <c:pt idx="681">
                  <c:v>8.0315480000000008</c:v>
                </c:pt>
                <c:pt idx="682">
                  <c:v>8.0305079999999993</c:v>
                </c:pt>
                <c:pt idx="683">
                  <c:v>8.0273249999999994</c:v>
                </c:pt>
                <c:pt idx="684">
                  <c:v>8.0226430000000004</c:v>
                </c:pt>
                <c:pt idx="685">
                  <c:v>8.0259850000000004</c:v>
                </c:pt>
                <c:pt idx="686">
                  <c:v>8.0240340000000003</c:v>
                </c:pt>
                <c:pt idx="687">
                  <c:v>8.0219000000000005</c:v>
                </c:pt>
                <c:pt idx="688">
                  <c:v>8.024044</c:v>
                </c:pt>
                <c:pt idx="689">
                  <c:v>8.0219839999999998</c:v>
                </c:pt>
                <c:pt idx="690">
                  <c:v>8.0205669999999998</c:v>
                </c:pt>
                <c:pt idx="691">
                  <c:v>8.0162569999999995</c:v>
                </c:pt>
                <c:pt idx="692">
                  <c:v>8.0128039999999991</c:v>
                </c:pt>
                <c:pt idx="693">
                  <c:v>8.0145320000000009</c:v>
                </c:pt>
                <c:pt idx="694">
                  <c:v>8.0156150000000004</c:v>
                </c:pt>
                <c:pt idx="695">
                  <c:v>8.0165159999999993</c:v>
                </c:pt>
                <c:pt idx="696">
                  <c:v>8.0137820000000008</c:v>
                </c:pt>
                <c:pt idx="697">
                  <c:v>8.0108180000000004</c:v>
                </c:pt>
                <c:pt idx="698">
                  <c:v>8.0123990000000003</c:v>
                </c:pt>
                <c:pt idx="699">
                  <c:v>8.0063999999999993</c:v>
                </c:pt>
                <c:pt idx="700">
                  <c:v>8.0083040000000008</c:v>
                </c:pt>
                <c:pt idx="701">
                  <c:v>8.0037739999999999</c:v>
                </c:pt>
                <c:pt idx="702">
                  <c:v>8.0035729999999994</c:v>
                </c:pt>
                <c:pt idx="703">
                  <c:v>8.0054250000000007</c:v>
                </c:pt>
                <c:pt idx="704">
                  <c:v>8.0035930000000004</c:v>
                </c:pt>
                <c:pt idx="705">
                  <c:v>8.0020589999999991</c:v>
                </c:pt>
                <c:pt idx="706">
                  <c:v>7.9997150000000001</c:v>
                </c:pt>
                <c:pt idx="707">
                  <c:v>8.0016090000000002</c:v>
                </c:pt>
                <c:pt idx="708">
                  <c:v>8.0035089999999993</c:v>
                </c:pt>
                <c:pt idx="709">
                  <c:v>8.0037000000000003</c:v>
                </c:pt>
                <c:pt idx="710">
                  <c:v>8.0041980000000006</c:v>
                </c:pt>
                <c:pt idx="711">
                  <c:v>8.0055449999999997</c:v>
                </c:pt>
                <c:pt idx="712">
                  <c:v>8.0056130000000003</c:v>
                </c:pt>
                <c:pt idx="713">
                  <c:v>8.0010890000000003</c:v>
                </c:pt>
                <c:pt idx="714">
                  <c:v>7.9954640000000001</c:v>
                </c:pt>
                <c:pt idx="715">
                  <c:v>7.9907719999999998</c:v>
                </c:pt>
                <c:pt idx="716">
                  <c:v>7.9936179999999997</c:v>
                </c:pt>
                <c:pt idx="717">
                  <c:v>7.9922810000000002</c:v>
                </c:pt>
                <c:pt idx="718">
                  <c:v>7.9909270000000001</c:v>
                </c:pt>
                <c:pt idx="719">
                  <c:v>7.9881089999999997</c:v>
                </c:pt>
                <c:pt idx="720">
                  <c:v>7.9951980000000002</c:v>
                </c:pt>
                <c:pt idx="721">
                  <c:v>8.0015350000000005</c:v>
                </c:pt>
                <c:pt idx="722">
                  <c:v>8.0037289999999999</c:v>
                </c:pt>
                <c:pt idx="723">
                  <c:v>8.0030719999999995</c:v>
                </c:pt>
                <c:pt idx="724">
                  <c:v>8.0015730000000005</c:v>
                </c:pt>
                <c:pt idx="725">
                  <c:v>8.0007750000000009</c:v>
                </c:pt>
                <c:pt idx="726">
                  <c:v>7.999994</c:v>
                </c:pt>
                <c:pt idx="727">
                  <c:v>7.9973320000000001</c:v>
                </c:pt>
                <c:pt idx="728">
                  <c:v>7.9942289999999998</c:v>
                </c:pt>
                <c:pt idx="729">
                  <c:v>7.9934880000000001</c:v>
                </c:pt>
                <c:pt idx="730">
                  <c:v>7.9915060000000002</c:v>
                </c:pt>
                <c:pt idx="731">
                  <c:v>7.9935049999999999</c:v>
                </c:pt>
                <c:pt idx="732">
                  <c:v>7.9980830000000003</c:v>
                </c:pt>
                <c:pt idx="733">
                  <c:v>7.9972130000000003</c:v>
                </c:pt>
                <c:pt idx="734">
                  <c:v>8.0024110000000004</c:v>
                </c:pt>
                <c:pt idx="735">
                  <c:v>8.0015300000000007</c:v>
                </c:pt>
                <c:pt idx="736">
                  <c:v>8.0016929999999995</c:v>
                </c:pt>
                <c:pt idx="737">
                  <c:v>8.0009409999999992</c:v>
                </c:pt>
                <c:pt idx="738">
                  <c:v>7.9989299999999997</c:v>
                </c:pt>
                <c:pt idx="739">
                  <c:v>7.9952829999999997</c:v>
                </c:pt>
                <c:pt idx="740">
                  <c:v>7.9975810000000003</c:v>
                </c:pt>
                <c:pt idx="741">
                  <c:v>7.9968000000000004</c:v>
                </c:pt>
                <c:pt idx="742">
                  <c:v>7.9954099999999997</c:v>
                </c:pt>
                <c:pt idx="743">
                  <c:v>7.9927000000000001</c:v>
                </c:pt>
                <c:pt idx="744">
                  <c:v>7.996791</c:v>
                </c:pt>
                <c:pt idx="745">
                  <c:v>8.0008189999999999</c:v>
                </c:pt>
                <c:pt idx="746">
                  <c:v>8.0043299999999995</c:v>
                </c:pt>
                <c:pt idx="747">
                  <c:v>8.0009160000000001</c:v>
                </c:pt>
                <c:pt idx="748">
                  <c:v>8.0043620000000004</c:v>
                </c:pt>
                <c:pt idx="749">
                  <c:v>8.0023370000000007</c:v>
                </c:pt>
                <c:pt idx="750">
                  <c:v>8.001061</c:v>
                </c:pt>
                <c:pt idx="751">
                  <c:v>8.0012190000000007</c:v>
                </c:pt>
                <c:pt idx="752">
                  <c:v>8.0004840000000002</c:v>
                </c:pt>
                <c:pt idx="753">
                  <c:v>7.9967309999999996</c:v>
                </c:pt>
                <c:pt idx="754">
                  <c:v>8.0009010000000007</c:v>
                </c:pt>
                <c:pt idx="755">
                  <c:v>8.0001189999999998</c:v>
                </c:pt>
                <c:pt idx="756">
                  <c:v>8.0028220000000001</c:v>
                </c:pt>
                <c:pt idx="757">
                  <c:v>8.0061999999999998</c:v>
                </c:pt>
                <c:pt idx="758">
                  <c:v>8.0076129999999992</c:v>
                </c:pt>
                <c:pt idx="759">
                  <c:v>8.0091470000000005</c:v>
                </c:pt>
                <c:pt idx="760">
                  <c:v>8.0103559999999998</c:v>
                </c:pt>
                <c:pt idx="761">
                  <c:v>8.0090909999999997</c:v>
                </c:pt>
                <c:pt idx="762">
                  <c:v>8.0126469999999994</c:v>
                </c:pt>
                <c:pt idx="763">
                  <c:v>8.0122979999999995</c:v>
                </c:pt>
                <c:pt idx="764">
                  <c:v>8.0105579999999996</c:v>
                </c:pt>
                <c:pt idx="765">
                  <c:v>8.0133299999999998</c:v>
                </c:pt>
                <c:pt idx="766">
                  <c:v>8.0117080000000005</c:v>
                </c:pt>
                <c:pt idx="767">
                  <c:v>8.0125130000000002</c:v>
                </c:pt>
                <c:pt idx="768">
                  <c:v>8.0049620000000008</c:v>
                </c:pt>
                <c:pt idx="769">
                  <c:v>8.0119330000000009</c:v>
                </c:pt>
                <c:pt idx="770">
                  <c:v>8.0161099999999994</c:v>
                </c:pt>
                <c:pt idx="771">
                  <c:v>8.0150959999999998</c:v>
                </c:pt>
                <c:pt idx="772">
                  <c:v>8.0144289999999998</c:v>
                </c:pt>
                <c:pt idx="773">
                  <c:v>8.0177669999999992</c:v>
                </c:pt>
                <c:pt idx="774">
                  <c:v>8.0194229999999997</c:v>
                </c:pt>
                <c:pt idx="775">
                  <c:v>8.0217799999999997</c:v>
                </c:pt>
                <c:pt idx="776">
                  <c:v>8.0252990000000004</c:v>
                </c:pt>
                <c:pt idx="777">
                  <c:v>8.0245350000000002</c:v>
                </c:pt>
                <c:pt idx="778">
                  <c:v>8.0274359999999998</c:v>
                </c:pt>
                <c:pt idx="779">
                  <c:v>8.0280550000000002</c:v>
                </c:pt>
                <c:pt idx="780">
                  <c:v>8.0321820000000006</c:v>
                </c:pt>
                <c:pt idx="781">
                  <c:v>8.034834</c:v>
                </c:pt>
                <c:pt idx="782">
                  <c:v>8.0369969999999995</c:v>
                </c:pt>
                <c:pt idx="783">
                  <c:v>8.0388400000000004</c:v>
                </c:pt>
                <c:pt idx="784">
                  <c:v>8.0422820000000002</c:v>
                </c:pt>
                <c:pt idx="785">
                  <c:v>8.0440020000000008</c:v>
                </c:pt>
                <c:pt idx="786">
                  <c:v>8.0454410000000003</c:v>
                </c:pt>
                <c:pt idx="787">
                  <c:v>8.0492419999999996</c:v>
                </c:pt>
                <c:pt idx="788">
                  <c:v>8.0517190000000003</c:v>
                </c:pt>
                <c:pt idx="789">
                  <c:v>8.0528150000000007</c:v>
                </c:pt>
                <c:pt idx="790">
                  <c:v>8.0561070000000008</c:v>
                </c:pt>
                <c:pt idx="791">
                  <c:v>8.0600699999999996</c:v>
                </c:pt>
                <c:pt idx="792">
                  <c:v>8.0624950000000002</c:v>
                </c:pt>
                <c:pt idx="793">
                  <c:v>8.0640610000000006</c:v>
                </c:pt>
                <c:pt idx="794">
                  <c:v>8.0656929999999996</c:v>
                </c:pt>
                <c:pt idx="795">
                  <c:v>8.0648400000000002</c:v>
                </c:pt>
                <c:pt idx="796">
                  <c:v>8.0654439999999994</c:v>
                </c:pt>
                <c:pt idx="797">
                  <c:v>8.0696150000000006</c:v>
                </c:pt>
                <c:pt idx="798">
                  <c:v>8.0708169999999999</c:v>
                </c:pt>
                <c:pt idx="799">
                  <c:v>8.0714900000000007</c:v>
                </c:pt>
                <c:pt idx="800">
                  <c:v>8.0744760000000007</c:v>
                </c:pt>
                <c:pt idx="801">
                  <c:v>8.0781460000000003</c:v>
                </c:pt>
                <c:pt idx="802">
                  <c:v>8.0750159999999997</c:v>
                </c:pt>
                <c:pt idx="803">
                  <c:v>8.0790030000000002</c:v>
                </c:pt>
                <c:pt idx="804">
                  <c:v>8.0800999999999998</c:v>
                </c:pt>
                <c:pt idx="805">
                  <c:v>8.0803840000000005</c:v>
                </c:pt>
                <c:pt idx="806">
                  <c:v>8.0811220000000006</c:v>
                </c:pt>
                <c:pt idx="807">
                  <c:v>8.0832060000000006</c:v>
                </c:pt>
                <c:pt idx="808">
                  <c:v>8.0823979999999995</c:v>
                </c:pt>
                <c:pt idx="809">
                  <c:v>8.083888</c:v>
                </c:pt>
                <c:pt idx="810">
                  <c:v>8.0873980000000003</c:v>
                </c:pt>
                <c:pt idx="811">
                  <c:v>8.0888849999999994</c:v>
                </c:pt>
                <c:pt idx="812">
                  <c:v>8.0888329999999993</c:v>
                </c:pt>
                <c:pt idx="813">
                  <c:v>8.0902080000000005</c:v>
                </c:pt>
                <c:pt idx="814">
                  <c:v>8.0892850000000003</c:v>
                </c:pt>
                <c:pt idx="815">
                  <c:v>8.0942939999999997</c:v>
                </c:pt>
                <c:pt idx="816">
                  <c:v>8.0940879999999993</c:v>
                </c:pt>
                <c:pt idx="817">
                  <c:v>8.0952110000000008</c:v>
                </c:pt>
                <c:pt idx="818">
                  <c:v>8.0968780000000002</c:v>
                </c:pt>
                <c:pt idx="819">
                  <c:v>8.0975450000000002</c:v>
                </c:pt>
                <c:pt idx="820">
                  <c:v>8.0988930000000003</c:v>
                </c:pt>
                <c:pt idx="821">
                  <c:v>8.1007119999999997</c:v>
                </c:pt>
                <c:pt idx="822">
                  <c:v>8.1014999999999997</c:v>
                </c:pt>
                <c:pt idx="823">
                  <c:v>8.1022409999999994</c:v>
                </c:pt>
                <c:pt idx="824">
                  <c:v>8.1036889999999993</c:v>
                </c:pt>
                <c:pt idx="825">
                  <c:v>8.1063600000000005</c:v>
                </c:pt>
                <c:pt idx="826">
                  <c:v>8.1095430000000004</c:v>
                </c:pt>
                <c:pt idx="827">
                  <c:v>8.1077940000000002</c:v>
                </c:pt>
                <c:pt idx="828">
                  <c:v>8.1088959999999997</c:v>
                </c:pt>
                <c:pt idx="829">
                  <c:v>8.1083829999999999</c:v>
                </c:pt>
                <c:pt idx="830">
                  <c:v>8.1111710000000006</c:v>
                </c:pt>
                <c:pt idx="831">
                  <c:v>8.1136809999999997</c:v>
                </c:pt>
                <c:pt idx="832">
                  <c:v>8.1171670000000002</c:v>
                </c:pt>
                <c:pt idx="833">
                  <c:v>8.1196830000000002</c:v>
                </c:pt>
                <c:pt idx="834">
                  <c:v>8.1212859999999996</c:v>
                </c:pt>
                <c:pt idx="835">
                  <c:v>8.1226540000000007</c:v>
                </c:pt>
                <c:pt idx="836">
                  <c:v>8.1253279999999997</c:v>
                </c:pt>
                <c:pt idx="837">
                  <c:v>8.1273730000000004</c:v>
                </c:pt>
                <c:pt idx="838">
                  <c:v>8.1287289999999999</c:v>
                </c:pt>
                <c:pt idx="839">
                  <c:v>8.1342280000000002</c:v>
                </c:pt>
                <c:pt idx="840">
                  <c:v>8.1347500000000004</c:v>
                </c:pt>
                <c:pt idx="841">
                  <c:v>8.1363439999999994</c:v>
                </c:pt>
                <c:pt idx="842">
                  <c:v>8.1382680000000001</c:v>
                </c:pt>
                <c:pt idx="843">
                  <c:v>8.1392369999999996</c:v>
                </c:pt>
                <c:pt idx="844">
                  <c:v>8.1407000000000007</c:v>
                </c:pt>
                <c:pt idx="845">
                  <c:v>8.1361609999999995</c:v>
                </c:pt>
                <c:pt idx="846">
                  <c:v>8.1376039999999996</c:v>
                </c:pt>
                <c:pt idx="847">
                  <c:v>8.1345810000000007</c:v>
                </c:pt>
                <c:pt idx="848">
                  <c:v>8.1383229999999998</c:v>
                </c:pt>
                <c:pt idx="849">
                  <c:v>8.1402479999999997</c:v>
                </c:pt>
                <c:pt idx="850">
                  <c:v>8.1403239999999997</c:v>
                </c:pt>
                <c:pt idx="851">
                  <c:v>8.1423719999999999</c:v>
                </c:pt>
                <c:pt idx="852">
                  <c:v>8.1452829999999992</c:v>
                </c:pt>
                <c:pt idx="853">
                  <c:v>8.1572619999999993</c:v>
                </c:pt>
                <c:pt idx="854">
                  <c:v>8.1558759999999992</c:v>
                </c:pt>
                <c:pt idx="855">
                  <c:v>8.1575640000000007</c:v>
                </c:pt>
                <c:pt idx="856">
                  <c:v>8.1572899999999997</c:v>
                </c:pt>
                <c:pt idx="857">
                  <c:v>8.1592579999999995</c:v>
                </c:pt>
                <c:pt idx="858">
                  <c:v>8.1609020000000001</c:v>
                </c:pt>
                <c:pt idx="859">
                  <c:v>8.1622120000000002</c:v>
                </c:pt>
                <c:pt idx="860">
                  <c:v>8.1634960000000003</c:v>
                </c:pt>
                <c:pt idx="861">
                  <c:v>8.1646230000000006</c:v>
                </c:pt>
                <c:pt idx="862">
                  <c:v>8.1647440000000007</c:v>
                </c:pt>
                <c:pt idx="863">
                  <c:v>8.166817</c:v>
                </c:pt>
                <c:pt idx="864">
                  <c:v>8.1708250000000007</c:v>
                </c:pt>
                <c:pt idx="865">
                  <c:v>8.1762300000000003</c:v>
                </c:pt>
                <c:pt idx="866">
                  <c:v>8.1777259999999998</c:v>
                </c:pt>
                <c:pt idx="867">
                  <c:v>8.1798000000000002</c:v>
                </c:pt>
                <c:pt idx="868">
                  <c:v>8.1797459999999997</c:v>
                </c:pt>
                <c:pt idx="869">
                  <c:v>8.1783129999999993</c:v>
                </c:pt>
                <c:pt idx="870">
                  <c:v>8.1801250000000003</c:v>
                </c:pt>
                <c:pt idx="871">
                  <c:v>8.1825270000000003</c:v>
                </c:pt>
                <c:pt idx="872">
                  <c:v>8.1770130000000005</c:v>
                </c:pt>
                <c:pt idx="873">
                  <c:v>8.172879</c:v>
                </c:pt>
                <c:pt idx="874">
                  <c:v>8.175065</c:v>
                </c:pt>
                <c:pt idx="875">
                  <c:v>8.1809989999999999</c:v>
                </c:pt>
                <c:pt idx="876">
                  <c:v>8.1859190000000002</c:v>
                </c:pt>
                <c:pt idx="877">
                  <c:v>8.1884920000000001</c:v>
                </c:pt>
                <c:pt idx="878">
                  <c:v>8.1905490000000007</c:v>
                </c:pt>
                <c:pt idx="879">
                  <c:v>8.1919450000000005</c:v>
                </c:pt>
                <c:pt idx="880">
                  <c:v>8.1891979999999993</c:v>
                </c:pt>
                <c:pt idx="881">
                  <c:v>8.1838479999999993</c:v>
                </c:pt>
                <c:pt idx="882">
                  <c:v>8.1797400000000007</c:v>
                </c:pt>
                <c:pt idx="883">
                  <c:v>8.1769280000000002</c:v>
                </c:pt>
                <c:pt idx="884">
                  <c:v>8.1784579999999991</c:v>
                </c:pt>
                <c:pt idx="885">
                  <c:v>8.1735810000000004</c:v>
                </c:pt>
                <c:pt idx="886">
                  <c:v>8.1709040000000002</c:v>
                </c:pt>
                <c:pt idx="887">
                  <c:v>8.1715</c:v>
                </c:pt>
                <c:pt idx="888">
                  <c:v>8.1707730000000005</c:v>
                </c:pt>
                <c:pt idx="889">
                  <c:v>8.1735159999999993</c:v>
                </c:pt>
                <c:pt idx="890">
                  <c:v>8.1755899999999997</c:v>
                </c:pt>
                <c:pt idx="891">
                  <c:v>8.1734019999999994</c:v>
                </c:pt>
                <c:pt idx="892">
                  <c:v>8.1691830000000003</c:v>
                </c:pt>
                <c:pt idx="893">
                  <c:v>8.1623809999999999</c:v>
                </c:pt>
                <c:pt idx="894">
                  <c:v>8.159986</c:v>
                </c:pt>
                <c:pt idx="895">
                  <c:v>8.1595040000000001</c:v>
                </c:pt>
                <c:pt idx="896">
                  <c:v>8.1584769999999995</c:v>
                </c:pt>
                <c:pt idx="897">
                  <c:v>8.1570479999999996</c:v>
                </c:pt>
                <c:pt idx="898">
                  <c:v>8.1598299999999995</c:v>
                </c:pt>
                <c:pt idx="899">
                  <c:v>8.1525940000000006</c:v>
                </c:pt>
                <c:pt idx="900">
                  <c:v>8.1475299999999997</c:v>
                </c:pt>
                <c:pt idx="901">
                  <c:v>8.1470160000000007</c:v>
                </c:pt>
                <c:pt idx="902">
                  <c:v>8.1461729999999992</c:v>
                </c:pt>
                <c:pt idx="903">
                  <c:v>8.1442440000000005</c:v>
                </c:pt>
                <c:pt idx="904">
                  <c:v>8.1412940000000003</c:v>
                </c:pt>
                <c:pt idx="905">
                  <c:v>8.1402579999999993</c:v>
                </c:pt>
                <c:pt idx="906">
                  <c:v>8.1379029999999997</c:v>
                </c:pt>
                <c:pt idx="907">
                  <c:v>8.1382080000000006</c:v>
                </c:pt>
                <c:pt idx="908">
                  <c:v>8.1333950000000002</c:v>
                </c:pt>
                <c:pt idx="909">
                  <c:v>8.1339670000000002</c:v>
                </c:pt>
                <c:pt idx="910">
                  <c:v>8.1306639999999994</c:v>
                </c:pt>
                <c:pt idx="911">
                  <c:v>8.1286919999999991</c:v>
                </c:pt>
                <c:pt idx="912">
                  <c:v>8.1306220000000007</c:v>
                </c:pt>
                <c:pt idx="913">
                  <c:v>8.1244650000000007</c:v>
                </c:pt>
                <c:pt idx="914">
                  <c:v>8.1238720000000004</c:v>
                </c:pt>
                <c:pt idx="915">
                  <c:v>8.1238799999999998</c:v>
                </c:pt>
                <c:pt idx="916">
                  <c:v>8.1210129999999996</c:v>
                </c:pt>
                <c:pt idx="917">
                  <c:v>8.1175850000000001</c:v>
                </c:pt>
                <c:pt idx="918">
                  <c:v>8.1103900000000007</c:v>
                </c:pt>
                <c:pt idx="919">
                  <c:v>8.1131150000000005</c:v>
                </c:pt>
                <c:pt idx="920">
                  <c:v>8.1143699999999992</c:v>
                </c:pt>
                <c:pt idx="921">
                  <c:v>8.1122110000000003</c:v>
                </c:pt>
                <c:pt idx="922">
                  <c:v>8.1097289999999997</c:v>
                </c:pt>
                <c:pt idx="923">
                  <c:v>8.1057790000000001</c:v>
                </c:pt>
                <c:pt idx="924">
                  <c:v>8.1032930000000007</c:v>
                </c:pt>
                <c:pt idx="925">
                  <c:v>8.1008469999999999</c:v>
                </c:pt>
                <c:pt idx="926">
                  <c:v>8.1006300000000007</c:v>
                </c:pt>
                <c:pt idx="927">
                  <c:v>8.0967230000000008</c:v>
                </c:pt>
                <c:pt idx="928">
                  <c:v>8.0979240000000008</c:v>
                </c:pt>
                <c:pt idx="929">
                  <c:v>8.0952169999999999</c:v>
                </c:pt>
                <c:pt idx="930">
                  <c:v>8.0946479999999994</c:v>
                </c:pt>
                <c:pt idx="931">
                  <c:v>8.0897459999999999</c:v>
                </c:pt>
                <c:pt idx="932">
                  <c:v>8.0898850000000007</c:v>
                </c:pt>
                <c:pt idx="933">
                  <c:v>8.0905539999999991</c:v>
                </c:pt>
                <c:pt idx="934">
                  <c:v>8.0865840000000002</c:v>
                </c:pt>
                <c:pt idx="935">
                  <c:v>8.0843699999999998</c:v>
                </c:pt>
                <c:pt idx="936">
                  <c:v>8.0787639999999996</c:v>
                </c:pt>
                <c:pt idx="937">
                  <c:v>8.077693</c:v>
                </c:pt>
                <c:pt idx="938">
                  <c:v>8.0744570000000007</c:v>
                </c:pt>
                <c:pt idx="939">
                  <c:v>8.0735580000000002</c:v>
                </c:pt>
                <c:pt idx="940">
                  <c:v>8.0708570000000002</c:v>
                </c:pt>
                <c:pt idx="941">
                  <c:v>8.066262</c:v>
                </c:pt>
                <c:pt idx="942">
                  <c:v>8.0641339999999992</c:v>
                </c:pt>
                <c:pt idx="943">
                  <c:v>8.057188</c:v>
                </c:pt>
                <c:pt idx="944">
                  <c:v>8.0571859999999997</c:v>
                </c:pt>
                <c:pt idx="945">
                  <c:v>8.0546710000000008</c:v>
                </c:pt>
                <c:pt idx="946">
                  <c:v>8.0490510000000004</c:v>
                </c:pt>
                <c:pt idx="947">
                  <c:v>8.0434129999999993</c:v>
                </c:pt>
                <c:pt idx="948">
                  <c:v>8.0409079999999999</c:v>
                </c:pt>
                <c:pt idx="949">
                  <c:v>8.0381750000000007</c:v>
                </c:pt>
                <c:pt idx="950">
                  <c:v>8.0368860000000009</c:v>
                </c:pt>
                <c:pt idx="951">
                  <c:v>8.0342040000000008</c:v>
                </c:pt>
                <c:pt idx="952">
                  <c:v>8.0340209999999992</c:v>
                </c:pt>
                <c:pt idx="953">
                  <c:v>8.0295819999999996</c:v>
                </c:pt>
                <c:pt idx="954">
                  <c:v>8.0286819999999999</c:v>
                </c:pt>
                <c:pt idx="955">
                  <c:v>8.0210860000000004</c:v>
                </c:pt>
                <c:pt idx="956">
                  <c:v>8.0237429999999996</c:v>
                </c:pt>
                <c:pt idx="957">
                  <c:v>8.0190640000000002</c:v>
                </c:pt>
                <c:pt idx="958">
                  <c:v>8.02074</c:v>
                </c:pt>
                <c:pt idx="959">
                  <c:v>8.0193370000000002</c:v>
                </c:pt>
                <c:pt idx="960">
                  <c:v>8.0093340000000008</c:v>
                </c:pt>
                <c:pt idx="961">
                  <c:v>8.0103380000000008</c:v>
                </c:pt>
                <c:pt idx="962">
                  <c:v>8.0100079999999991</c:v>
                </c:pt>
                <c:pt idx="963">
                  <c:v>8.0082640000000005</c:v>
                </c:pt>
                <c:pt idx="964">
                  <c:v>8.0034910000000004</c:v>
                </c:pt>
                <c:pt idx="965">
                  <c:v>8.0015000000000001</c:v>
                </c:pt>
                <c:pt idx="966">
                  <c:v>8.0014830000000003</c:v>
                </c:pt>
                <c:pt idx="967">
                  <c:v>7.9953500000000002</c:v>
                </c:pt>
                <c:pt idx="968">
                  <c:v>7.9987959999999996</c:v>
                </c:pt>
                <c:pt idx="969">
                  <c:v>7.9954559999999999</c:v>
                </c:pt>
                <c:pt idx="970">
                  <c:v>7.9926729999999999</c:v>
                </c:pt>
                <c:pt idx="971">
                  <c:v>7.9904460000000004</c:v>
                </c:pt>
                <c:pt idx="972">
                  <c:v>7.9879990000000003</c:v>
                </c:pt>
                <c:pt idx="973">
                  <c:v>7.9805450000000002</c:v>
                </c:pt>
                <c:pt idx="974">
                  <c:v>7.9853480000000001</c:v>
                </c:pt>
                <c:pt idx="975">
                  <c:v>7.9867160000000004</c:v>
                </c:pt>
                <c:pt idx="976">
                  <c:v>7.9859429999999998</c:v>
                </c:pt>
                <c:pt idx="977">
                  <c:v>7.9854339999999997</c:v>
                </c:pt>
                <c:pt idx="978">
                  <c:v>7.9843279999999996</c:v>
                </c:pt>
                <c:pt idx="979">
                  <c:v>7.9825340000000002</c:v>
                </c:pt>
                <c:pt idx="980">
                  <c:v>7.9818680000000004</c:v>
                </c:pt>
                <c:pt idx="981">
                  <c:v>7.9771270000000003</c:v>
                </c:pt>
                <c:pt idx="982">
                  <c:v>7.9785180000000002</c:v>
                </c:pt>
                <c:pt idx="983">
                  <c:v>7.979927</c:v>
                </c:pt>
                <c:pt idx="984">
                  <c:v>7.979787</c:v>
                </c:pt>
                <c:pt idx="985">
                  <c:v>7.9764999999999997</c:v>
                </c:pt>
                <c:pt idx="986">
                  <c:v>7.9763250000000001</c:v>
                </c:pt>
                <c:pt idx="987">
                  <c:v>7.9811500000000004</c:v>
                </c:pt>
                <c:pt idx="988">
                  <c:v>7.9785789999999999</c:v>
                </c:pt>
                <c:pt idx="989">
                  <c:v>7.9756859999999996</c:v>
                </c:pt>
                <c:pt idx="990">
                  <c:v>7.9779280000000004</c:v>
                </c:pt>
                <c:pt idx="991">
                  <c:v>7.9736830000000003</c:v>
                </c:pt>
                <c:pt idx="992">
                  <c:v>7.9760819999999999</c:v>
                </c:pt>
                <c:pt idx="993">
                  <c:v>7.970796</c:v>
                </c:pt>
                <c:pt idx="994">
                  <c:v>7.9739849999999999</c:v>
                </c:pt>
                <c:pt idx="995">
                  <c:v>7.9690839999999996</c:v>
                </c:pt>
                <c:pt idx="996">
                  <c:v>7.9703650000000001</c:v>
                </c:pt>
                <c:pt idx="997">
                  <c:v>7.9663060000000003</c:v>
                </c:pt>
                <c:pt idx="998">
                  <c:v>7.9695999999999998</c:v>
                </c:pt>
                <c:pt idx="999">
                  <c:v>7.9658660000000001</c:v>
                </c:pt>
                <c:pt idx="1000">
                  <c:v>7.9729130000000001</c:v>
                </c:pt>
                <c:pt idx="1001">
                  <c:v>7.9722229999999996</c:v>
                </c:pt>
                <c:pt idx="1002">
                  <c:v>7.9703520000000001</c:v>
                </c:pt>
                <c:pt idx="1003">
                  <c:v>7.9690479999999999</c:v>
                </c:pt>
                <c:pt idx="1004">
                  <c:v>7.97166</c:v>
                </c:pt>
                <c:pt idx="1005">
                  <c:v>7.9717719999999996</c:v>
                </c:pt>
                <c:pt idx="1006">
                  <c:v>7.9670569999999996</c:v>
                </c:pt>
                <c:pt idx="1007">
                  <c:v>7.9640560000000002</c:v>
                </c:pt>
                <c:pt idx="1008">
                  <c:v>7.9731449999999997</c:v>
                </c:pt>
                <c:pt idx="1009">
                  <c:v>7.977169</c:v>
                </c:pt>
                <c:pt idx="1010">
                  <c:v>7.9778560000000001</c:v>
                </c:pt>
                <c:pt idx="1011">
                  <c:v>7.9743700000000004</c:v>
                </c:pt>
                <c:pt idx="1012">
                  <c:v>7.9723930000000003</c:v>
                </c:pt>
                <c:pt idx="1013">
                  <c:v>7.9704439999999996</c:v>
                </c:pt>
                <c:pt idx="1014">
                  <c:v>7.9727649999999999</c:v>
                </c:pt>
                <c:pt idx="1015">
                  <c:v>7.9736260000000003</c:v>
                </c:pt>
                <c:pt idx="1016">
                  <c:v>7.9704990000000002</c:v>
                </c:pt>
                <c:pt idx="1017">
                  <c:v>7.9709120000000002</c:v>
                </c:pt>
                <c:pt idx="1018">
                  <c:v>7.9676439999999999</c:v>
                </c:pt>
                <c:pt idx="1019">
                  <c:v>7.9669359999999996</c:v>
                </c:pt>
                <c:pt idx="1020">
                  <c:v>7.9663349999999999</c:v>
                </c:pt>
                <c:pt idx="1021">
                  <c:v>7.9711939999999997</c:v>
                </c:pt>
                <c:pt idx="1022">
                  <c:v>7.9736599999999997</c:v>
                </c:pt>
                <c:pt idx="1023">
                  <c:v>7.9736770000000003</c:v>
                </c:pt>
                <c:pt idx="1024">
                  <c:v>7.9688410000000003</c:v>
                </c:pt>
                <c:pt idx="1025">
                  <c:v>7.9763210000000004</c:v>
                </c:pt>
                <c:pt idx="1026">
                  <c:v>7.9715990000000003</c:v>
                </c:pt>
                <c:pt idx="1027">
                  <c:v>7.9709139999999996</c:v>
                </c:pt>
                <c:pt idx="1028">
                  <c:v>7.97166</c:v>
                </c:pt>
                <c:pt idx="1029">
                  <c:v>7.9722410000000004</c:v>
                </c:pt>
                <c:pt idx="1030">
                  <c:v>7.9668289999999997</c:v>
                </c:pt>
                <c:pt idx="1031">
                  <c:v>7.9702099999999998</c:v>
                </c:pt>
                <c:pt idx="1032">
                  <c:v>7.9742990000000002</c:v>
                </c:pt>
                <c:pt idx="1033">
                  <c:v>7.9805520000000003</c:v>
                </c:pt>
                <c:pt idx="1034">
                  <c:v>7.9845430000000004</c:v>
                </c:pt>
                <c:pt idx="1035">
                  <c:v>7.9867910000000002</c:v>
                </c:pt>
                <c:pt idx="1036">
                  <c:v>7.9812050000000001</c:v>
                </c:pt>
                <c:pt idx="1037">
                  <c:v>7.9812279999999998</c:v>
                </c:pt>
                <c:pt idx="1038">
                  <c:v>7.9784730000000001</c:v>
                </c:pt>
                <c:pt idx="1039">
                  <c:v>7.9838110000000002</c:v>
                </c:pt>
                <c:pt idx="1040">
                  <c:v>7.9801500000000001</c:v>
                </c:pt>
                <c:pt idx="1041">
                  <c:v>7.9758319999999996</c:v>
                </c:pt>
                <c:pt idx="1042">
                  <c:v>7.9735740000000002</c:v>
                </c:pt>
                <c:pt idx="1043">
                  <c:v>7.973738</c:v>
                </c:pt>
                <c:pt idx="1044">
                  <c:v>7.9808380000000003</c:v>
                </c:pt>
                <c:pt idx="1045">
                  <c:v>7.9810049999999997</c:v>
                </c:pt>
                <c:pt idx="1046">
                  <c:v>7.9874599999999996</c:v>
                </c:pt>
                <c:pt idx="1047">
                  <c:v>7.9864610000000003</c:v>
                </c:pt>
                <c:pt idx="1048">
                  <c:v>7.9901179999999998</c:v>
                </c:pt>
                <c:pt idx="1049">
                  <c:v>7.9938310000000001</c:v>
                </c:pt>
                <c:pt idx="1050">
                  <c:v>7.9960230000000001</c:v>
                </c:pt>
                <c:pt idx="1051">
                  <c:v>7.9968209999999997</c:v>
                </c:pt>
                <c:pt idx="1052">
                  <c:v>7.9953620000000001</c:v>
                </c:pt>
                <c:pt idx="1053">
                  <c:v>7.9962650000000002</c:v>
                </c:pt>
                <c:pt idx="1054">
                  <c:v>7.9963920000000002</c:v>
                </c:pt>
                <c:pt idx="1055">
                  <c:v>7.9970290000000004</c:v>
                </c:pt>
                <c:pt idx="1056">
                  <c:v>7.9950109999999999</c:v>
                </c:pt>
                <c:pt idx="1057">
                  <c:v>7.995514</c:v>
                </c:pt>
                <c:pt idx="1058">
                  <c:v>7.9947309999999998</c:v>
                </c:pt>
                <c:pt idx="1059">
                  <c:v>7.9975339999999999</c:v>
                </c:pt>
                <c:pt idx="1060">
                  <c:v>7.9988869999999999</c:v>
                </c:pt>
                <c:pt idx="1061">
                  <c:v>7.9985249999999999</c:v>
                </c:pt>
                <c:pt idx="1062">
                  <c:v>7.9998329999999997</c:v>
                </c:pt>
                <c:pt idx="1063">
                  <c:v>8.0017080000000007</c:v>
                </c:pt>
                <c:pt idx="1064">
                  <c:v>8.0029620000000001</c:v>
                </c:pt>
                <c:pt idx="1065">
                  <c:v>8.0050480000000004</c:v>
                </c:pt>
                <c:pt idx="1066">
                  <c:v>8.0070060000000005</c:v>
                </c:pt>
                <c:pt idx="1067">
                  <c:v>8.0070969999999999</c:v>
                </c:pt>
                <c:pt idx="1068">
                  <c:v>8.0103989999999996</c:v>
                </c:pt>
                <c:pt idx="1069">
                  <c:v>8.0117460000000005</c:v>
                </c:pt>
                <c:pt idx="1070">
                  <c:v>8.0121649999999995</c:v>
                </c:pt>
                <c:pt idx="1071">
                  <c:v>8.0118480000000005</c:v>
                </c:pt>
                <c:pt idx="1072">
                  <c:v>8.0135450000000006</c:v>
                </c:pt>
                <c:pt idx="1073">
                  <c:v>8.0158179999999994</c:v>
                </c:pt>
                <c:pt idx="1074">
                  <c:v>8.0155740000000009</c:v>
                </c:pt>
                <c:pt idx="1075">
                  <c:v>8.0157860000000003</c:v>
                </c:pt>
                <c:pt idx="1076">
                  <c:v>8.0120129999999996</c:v>
                </c:pt>
                <c:pt idx="1077">
                  <c:v>8.0200010000000006</c:v>
                </c:pt>
                <c:pt idx="1078">
                  <c:v>8.0217779999999994</c:v>
                </c:pt>
                <c:pt idx="1079">
                  <c:v>8.0232829999999993</c:v>
                </c:pt>
                <c:pt idx="1080">
                  <c:v>8.0250760000000003</c:v>
                </c:pt>
                <c:pt idx="1081">
                  <c:v>8.0225229999999996</c:v>
                </c:pt>
                <c:pt idx="1082">
                  <c:v>8.0227719999999998</c:v>
                </c:pt>
                <c:pt idx="1083">
                  <c:v>8.0215420000000002</c:v>
                </c:pt>
                <c:pt idx="1084">
                  <c:v>8.0051349999999992</c:v>
                </c:pt>
                <c:pt idx="1085">
                  <c:v>8.0033290000000008</c:v>
                </c:pt>
                <c:pt idx="1086">
                  <c:v>8.0192160000000001</c:v>
                </c:pt>
                <c:pt idx="1087">
                  <c:v>8.0213619999999999</c:v>
                </c:pt>
                <c:pt idx="1088">
                  <c:v>8.0195740000000004</c:v>
                </c:pt>
                <c:pt idx="1089">
                  <c:v>8.0164030000000004</c:v>
                </c:pt>
                <c:pt idx="1090">
                  <c:v>8.0213020000000004</c:v>
                </c:pt>
                <c:pt idx="1091">
                  <c:v>8.0220450000000003</c:v>
                </c:pt>
                <c:pt idx="1092">
                  <c:v>8.0212990000000008</c:v>
                </c:pt>
                <c:pt idx="1093">
                  <c:v>8.0213140000000003</c:v>
                </c:pt>
                <c:pt idx="1094">
                  <c:v>8.021236</c:v>
                </c:pt>
                <c:pt idx="1095">
                  <c:v>8.0222850000000001</c:v>
                </c:pt>
                <c:pt idx="1096">
                  <c:v>8.0241000000000007</c:v>
                </c:pt>
                <c:pt idx="1097">
                  <c:v>8.0246910000000007</c:v>
                </c:pt>
                <c:pt idx="1098">
                  <c:v>8.0241659999999992</c:v>
                </c:pt>
                <c:pt idx="1099">
                  <c:v>8.0246999999999993</c:v>
                </c:pt>
                <c:pt idx="1100">
                  <c:v>8.0234159999999992</c:v>
                </c:pt>
                <c:pt idx="1101">
                  <c:v>8.0246879999999994</c:v>
                </c:pt>
                <c:pt idx="1102">
                  <c:v>8.0255949999999991</c:v>
                </c:pt>
                <c:pt idx="1103">
                  <c:v>8.0289009999999994</c:v>
                </c:pt>
                <c:pt idx="1104">
                  <c:v>8.0281979999999997</c:v>
                </c:pt>
                <c:pt idx="1105">
                  <c:v>8.0293770000000002</c:v>
                </c:pt>
                <c:pt idx="1106">
                  <c:v>8.0288730000000008</c:v>
                </c:pt>
                <c:pt idx="1107">
                  <c:v>8.0254139999999996</c:v>
                </c:pt>
                <c:pt idx="1108">
                  <c:v>8.0274739999999998</c:v>
                </c:pt>
                <c:pt idx="1109">
                  <c:v>8.026923</c:v>
                </c:pt>
                <c:pt idx="1110">
                  <c:v>8.0271089999999994</c:v>
                </c:pt>
                <c:pt idx="1111">
                  <c:v>8.0278939999999999</c:v>
                </c:pt>
                <c:pt idx="1112">
                  <c:v>8.0269460000000006</c:v>
                </c:pt>
                <c:pt idx="1113">
                  <c:v>8.0280079999999998</c:v>
                </c:pt>
                <c:pt idx="1114">
                  <c:v>8.0309480000000004</c:v>
                </c:pt>
                <c:pt idx="1115">
                  <c:v>8.0315820000000002</c:v>
                </c:pt>
                <c:pt idx="1116">
                  <c:v>8.0333249999999996</c:v>
                </c:pt>
                <c:pt idx="1117">
                  <c:v>8.0330410000000008</c:v>
                </c:pt>
                <c:pt idx="1118">
                  <c:v>8.0343330000000002</c:v>
                </c:pt>
                <c:pt idx="1119">
                  <c:v>8.0367669999999993</c:v>
                </c:pt>
                <c:pt idx="1120">
                  <c:v>8.0368879999999994</c:v>
                </c:pt>
                <c:pt idx="1121">
                  <c:v>8.0386179999999996</c:v>
                </c:pt>
                <c:pt idx="1122">
                  <c:v>8.0403909999999996</c:v>
                </c:pt>
                <c:pt idx="1123">
                  <c:v>8.0410170000000001</c:v>
                </c:pt>
                <c:pt idx="1124">
                  <c:v>8.0404579999999992</c:v>
                </c:pt>
                <c:pt idx="1125">
                  <c:v>8.0435490000000005</c:v>
                </c:pt>
                <c:pt idx="1126">
                  <c:v>8.0432009999999998</c:v>
                </c:pt>
                <c:pt idx="1127">
                  <c:v>8.0438209999999994</c:v>
                </c:pt>
                <c:pt idx="1128">
                  <c:v>8.0452530000000007</c:v>
                </c:pt>
                <c:pt idx="1129">
                  <c:v>8.0446380000000008</c:v>
                </c:pt>
                <c:pt idx="1130">
                  <c:v>8.0433260000000004</c:v>
                </c:pt>
                <c:pt idx="1131">
                  <c:v>8.0464909999999996</c:v>
                </c:pt>
                <c:pt idx="1132">
                  <c:v>8.04786</c:v>
                </c:pt>
                <c:pt idx="1133">
                  <c:v>8.0482870000000002</c:v>
                </c:pt>
                <c:pt idx="1134">
                  <c:v>8.0451329999999999</c:v>
                </c:pt>
                <c:pt idx="1135">
                  <c:v>8.0513619999999992</c:v>
                </c:pt>
                <c:pt idx="1136">
                  <c:v>8.0542730000000002</c:v>
                </c:pt>
                <c:pt idx="1137">
                  <c:v>8.0566490000000002</c:v>
                </c:pt>
                <c:pt idx="1138">
                  <c:v>8.0553410000000003</c:v>
                </c:pt>
                <c:pt idx="1139">
                  <c:v>8.0580859999999994</c:v>
                </c:pt>
                <c:pt idx="1140">
                  <c:v>8.0589030000000008</c:v>
                </c:pt>
                <c:pt idx="1141">
                  <c:v>8.0611420000000003</c:v>
                </c:pt>
                <c:pt idx="1142">
                  <c:v>8.0606580000000001</c:v>
                </c:pt>
                <c:pt idx="1143">
                  <c:v>8.0588479999999993</c:v>
                </c:pt>
                <c:pt idx="1144">
                  <c:v>8.0595429999999997</c:v>
                </c:pt>
                <c:pt idx="1145">
                  <c:v>8.0590430000000008</c:v>
                </c:pt>
                <c:pt idx="1146">
                  <c:v>8.0591410000000003</c:v>
                </c:pt>
                <c:pt idx="1147">
                  <c:v>8.0622089999999993</c:v>
                </c:pt>
                <c:pt idx="1148">
                  <c:v>8.0616160000000008</c:v>
                </c:pt>
                <c:pt idx="1149">
                  <c:v>8.0642469999999999</c:v>
                </c:pt>
                <c:pt idx="1150">
                  <c:v>8.0615120000000005</c:v>
                </c:pt>
                <c:pt idx="1151">
                  <c:v>8.0640450000000001</c:v>
                </c:pt>
                <c:pt idx="1152">
                  <c:v>8.0696700000000003</c:v>
                </c:pt>
                <c:pt idx="1153">
                  <c:v>8.0759819999999998</c:v>
                </c:pt>
                <c:pt idx="1154">
                  <c:v>8.0759399999999992</c:v>
                </c:pt>
                <c:pt idx="1155">
                  <c:v>8.0793079999999993</c:v>
                </c:pt>
                <c:pt idx="1156">
                  <c:v>8.0792020000000004</c:v>
                </c:pt>
                <c:pt idx="1157">
                  <c:v>8.0793079999999993</c:v>
                </c:pt>
                <c:pt idx="1158">
                  <c:v>8.0787469999999999</c:v>
                </c:pt>
                <c:pt idx="1159">
                  <c:v>8.0757130000000004</c:v>
                </c:pt>
                <c:pt idx="1160">
                  <c:v>8.0784350000000007</c:v>
                </c:pt>
                <c:pt idx="1161">
                  <c:v>8.0770999999999997</c:v>
                </c:pt>
                <c:pt idx="1162">
                  <c:v>8.078519</c:v>
                </c:pt>
                <c:pt idx="1163">
                  <c:v>8.0791830000000004</c:v>
                </c:pt>
                <c:pt idx="1164">
                  <c:v>8.0832099999999993</c:v>
                </c:pt>
                <c:pt idx="1165">
                  <c:v>8.0859450000000006</c:v>
                </c:pt>
                <c:pt idx="1166">
                  <c:v>8.0860009999999996</c:v>
                </c:pt>
                <c:pt idx="1167">
                  <c:v>8.0885110000000005</c:v>
                </c:pt>
                <c:pt idx="1168">
                  <c:v>8.090014</c:v>
                </c:pt>
                <c:pt idx="1169">
                  <c:v>8.0872910000000005</c:v>
                </c:pt>
                <c:pt idx="1170">
                  <c:v>8.0861210000000003</c:v>
                </c:pt>
                <c:pt idx="1171">
                  <c:v>8.087161</c:v>
                </c:pt>
                <c:pt idx="1172">
                  <c:v>8.0864949999999993</c:v>
                </c:pt>
                <c:pt idx="1173">
                  <c:v>8.0832599999999992</c:v>
                </c:pt>
                <c:pt idx="1174">
                  <c:v>8.0812629999999999</c:v>
                </c:pt>
                <c:pt idx="1175">
                  <c:v>8.0789840000000002</c:v>
                </c:pt>
                <c:pt idx="1176">
                  <c:v>8.0824200000000008</c:v>
                </c:pt>
                <c:pt idx="1177">
                  <c:v>8.0851590000000009</c:v>
                </c:pt>
                <c:pt idx="1178">
                  <c:v>8.0859100000000002</c:v>
                </c:pt>
                <c:pt idx="1179">
                  <c:v>8.0852509999999995</c:v>
                </c:pt>
                <c:pt idx="1180">
                  <c:v>8.0865259999999992</c:v>
                </c:pt>
                <c:pt idx="1181">
                  <c:v>8.0844280000000008</c:v>
                </c:pt>
                <c:pt idx="1182">
                  <c:v>8.0797480000000004</c:v>
                </c:pt>
                <c:pt idx="1183">
                  <c:v>8.0818189999999994</c:v>
                </c:pt>
                <c:pt idx="1184">
                  <c:v>8.0777099999999997</c:v>
                </c:pt>
                <c:pt idx="1185">
                  <c:v>8.0756340000000009</c:v>
                </c:pt>
                <c:pt idx="1186">
                  <c:v>8.075939</c:v>
                </c:pt>
                <c:pt idx="1187">
                  <c:v>8.0702770000000008</c:v>
                </c:pt>
                <c:pt idx="1188">
                  <c:v>8.0715590000000006</c:v>
                </c:pt>
                <c:pt idx="1189">
                  <c:v>8.0696110000000001</c:v>
                </c:pt>
                <c:pt idx="1190">
                  <c:v>8.0680730000000001</c:v>
                </c:pt>
                <c:pt idx="1191">
                  <c:v>8.0688650000000006</c:v>
                </c:pt>
                <c:pt idx="1192">
                  <c:v>8.06508</c:v>
                </c:pt>
                <c:pt idx="1193">
                  <c:v>8.0635379999999994</c:v>
                </c:pt>
                <c:pt idx="1194">
                  <c:v>8.061992</c:v>
                </c:pt>
                <c:pt idx="1195">
                  <c:v>8.0580949999999998</c:v>
                </c:pt>
                <c:pt idx="1196">
                  <c:v>8.0600889999999996</c:v>
                </c:pt>
                <c:pt idx="1197">
                  <c:v>8.0596029999999992</c:v>
                </c:pt>
                <c:pt idx="1198">
                  <c:v>8.0566739999999992</c:v>
                </c:pt>
                <c:pt idx="1199">
                  <c:v>8.0524839999999998</c:v>
                </c:pt>
                <c:pt idx="1200">
                  <c:v>8.0441240000000001</c:v>
                </c:pt>
                <c:pt idx="1201">
                  <c:v>8.0458759999999998</c:v>
                </c:pt>
                <c:pt idx="1202">
                  <c:v>8.0463679999999993</c:v>
                </c:pt>
                <c:pt idx="1203">
                  <c:v>8.0417799999999993</c:v>
                </c:pt>
                <c:pt idx="1204">
                  <c:v>8.0456500000000002</c:v>
                </c:pt>
                <c:pt idx="1205">
                  <c:v>8.0491840000000003</c:v>
                </c:pt>
                <c:pt idx="1206">
                  <c:v>8.0445010000000003</c:v>
                </c:pt>
                <c:pt idx="1207">
                  <c:v>8.0463249999999995</c:v>
                </c:pt>
                <c:pt idx="1208">
                  <c:v>8.0457820000000009</c:v>
                </c:pt>
                <c:pt idx="1209">
                  <c:v>8.0443730000000002</c:v>
                </c:pt>
                <c:pt idx="1210">
                  <c:v>8.0429659999999998</c:v>
                </c:pt>
                <c:pt idx="1211">
                  <c:v>8.0383060000000004</c:v>
                </c:pt>
                <c:pt idx="1212">
                  <c:v>8.0390700000000006</c:v>
                </c:pt>
                <c:pt idx="1213">
                  <c:v>8.0397160000000003</c:v>
                </c:pt>
                <c:pt idx="1214">
                  <c:v>8.0390990000000002</c:v>
                </c:pt>
                <c:pt idx="1215">
                  <c:v>8.0348790000000001</c:v>
                </c:pt>
                <c:pt idx="1216">
                  <c:v>8.032432</c:v>
                </c:pt>
                <c:pt idx="1217">
                  <c:v>8.0329280000000001</c:v>
                </c:pt>
                <c:pt idx="1218">
                  <c:v>8.0341830000000005</c:v>
                </c:pt>
                <c:pt idx="1219">
                  <c:v>8.0342660000000006</c:v>
                </c:pt>
                <c:pt idx="1220">
                  <c:v>8.0280749999999994</c:v>
                </c:pt>
                <c:pt idx="1221">
                  <c:v>8.0273129999999995</c:v>
                </c:pt>
                <c:pt idx="1222">
                  <c:v>8.0274070000000002</c:v>
                </c:pt>
                <c:pt idx="1223">
                  <c:v>8.0280179999999994</c:v>
                </c:pt>
                <c:pt idx="1224">
                  <c:v>8.0267029999999995</c:v>
                </c:pt>
                <c:pt idx="1225">
                  <c:v>8.0227889999999995</c:v>
                </c:pt>
                <c:pt idx="1226">
                  <c:v>8.0214130000000008</c:v>
                </c:pt>
                <c:pt idx="1227">
                  <c:v>8.0152610000000006</c:v>
                </c:pt>
                <c:pt idx="1228">
                  <c:v>8.015879</c:v>
                </c:pt>
                <c:pt idx="1229">
                  <c:v>8.0165970000000009</c:v>
                </c:pt>
                <c:pt idx="1230">
                  <c:v>8.0119290000000003</c:v>
                </c:pt>
                <c:pt idx="1231">
                  <c:v>8.0085379999999997</c:v>
                </c:pt>
                <c:pt idx="1232">
                  <c:v>8.0073039999999995</c:v>
                </c:pt>
                <c:pt idx="1233">
                  <c:v>8.0080939999999998</c:v>
                </c:pt>
                <c:pt idx="1234">
                  <c:v>8.0057939999999999</c:v>
                </c:pt>
                <c:pt idx="1235">
                  <c:v>8.0043050000000004</c:v>
                </c:pt>
                <c:pt idx="1236">
                  <c:v>8.003069</c:v>
                </c:pt>
                <c:pt idx="1237">
                  <c:v>8.0022629999999992</c:v>
                </c:pt>
                <c:pt idx="1238">
                  <c:v>7.997325</c:v>
                </c:pt>
                <c:pt idx="1239">
                  <c:v>7.9983019999999998</c:v>
                </c:pt>
                <c:pt idx="1240">
                  <c:v>7.9964449999999996</c:v>
                </c:pt>
                <c:pt idx="1241">
                  <c:v>7.99512</c:v>
                </c:pt>
                <c:pt idx="1242">
                  <c:v>7.9934839999999996</c:v>
                </c:pt>
                <c:pt idx="1243">
                  <c:v>7.9927590000000004</c:v>
                </c:pt>
                <c:pt idx="1244">
                  <c:v>7.9894660000000002</c:v>
                </c:pt>
                <c:pt idx="1245">
                  <c:v>7.9856550000000004</c:v>
                </c:pt>
                <c:pt idx="1246">
                  <c:v>7.979425</c:v>
                </c:pt>
                <c:pt idx="1247">
                  <c:v>7.9819560000000003</c:v>
                </c:pt>
                <c:pt idx="1248">
                  <c:v>7.97654</c:v>
                </c:pt>
                <c:pt idx="1249">
                  <c:v>7.9725229999999998</c:v>
                </c:pt>
                <c:pt idx="1250">
                  <c:v>7.977074</c:v>
                </c:pt>
                <c:pt idx="1251">
                  <c:v>7.9745869999999996</c:v>
                </c:pt>
                <c:pt idx="1252">
                  <c:v>7.9715179999999997</c:v>
                </c:pt>
                <c:pt idx="1253">
                  <c:v>7.9725239999999999</c:v>
                </c:pt>
                <c:pt idx="1254">
                  <c:v>7.9708629999999996</c:v>
                </c:pt>
                <c:pt idx="1255">
                  <c:v>7.9676999999999998</c:v>
                </c:pt>
                <c:pt idx="1256">
                  <c:v>7.9680179999999998</c:v>
                </c:pt>
                <c:pt idx="1257">
                  <c:v>7.9636480000000001</c:v>
                </c:pt>
                <c:pt idx="1258">
                  <c:v>7.9656859999999998</c:v>
                </c:pt>
                <c:pt idx="1259">
                  <c:v>7.9626830000000002</c:v>
                </c:pt>
                <c:pt idx="1260">
                  <c:v>7.960858</c:v>
                </c:pt>
                <c:pt idx="1261">
                  <c:v>7.9579899999999997</c:v>
                </c:pt>
                <c:pt idx="1262">
                  <c:v>7.9603890000000002</c:v>
                </c:pt>
                <c:pt idx="1263">
                  <c:v>7.9575969999999998</c:v>
                </c:pt>
                <c:pt idx="1264">
                  <c:v>7.9586940000000004</c:v>
                </c:pt>
                <c:pt idx="1265">
                  <c:v>7.956175</c:v>
                </c:pt>
                <c:pt idx="1266">
                  <c:v>7.9572909999999997</c:v>
                </c:pt>
                <c:pt idx="1267">
                  <c:v>7.9506779999999999</c:v>
                </c:pt>
                <c:pt idx="1268">
                  <c:v>7.9519799999999998</c:v>
                </c:pt>
                <c:pt idx="1269">
                  <c:v>7.9560750000000002</c:v>
                </c:pt>
                <c:pt idx="1270">
                  <c:v>7.952763</c:v>
                </c:pt>
                <c:pt idx="1271">
                  <c:v>7.9526560000000002</c:v>
                </c:pt>
                <c:pt idx="1272">
                  <c:v>7.9472449999999997</c:v>
                </c:pt>
                <c:pt idx="1273">
                  <c:v>7.9547619999999997</c:v>
                </c:pt>
                <c:pt idx="1274">
                  <c:v>7.9500539999999997</c:v>
                </c:pt>
                <c:pt idx="1275">
                  <c:v>7.9512739999999997</c:v>
                </c:pt>
                <c:pt idx="1276">
                  <c:v>7.9447029999999996</c:v>
                </c:pt>
                <c:pt idx="1277">
                  <c:v>7.9522529999999998</c:v>
                </c:pt>
                <c:pt idx="1278">
                  <c:v>7.9473130000000003</c:v>
                </c:pt>
                <c:pt idx="1279">
                  <c:v>7.9500450000000003</c:v>
                </c:pt>
                <c:pt idx="1280">
                  <c:v>7.9459460000000002</c:v>
                </c:pt>
                <c:pt idx="1281">
                  <c:v>7.948264</c:v>
                </c:pt>
                <c:pt idx="1282">
                  <c:v>7.949236</c:v>
                </c:pt>
                <c:pt idx="1283">
                  <c:v>7.9438680000000002</c:v>
                </c:pt>
                <c:pt idx="1284">
                  <c:v>7.9475829999999998</c:v>
                </c:pt>
                <c:pt idx="1285">
                  <c:v>7.9529820000000004</c:v>
                </c:pt>
                <c:pt idx="1286">
                  <c:v>7.9466109999999999</c:v>
                </c:pt>
                <c:pt idx="1287">
                  <c:v>7.9493809999999998</c:v>
                </c:pt>
                <c:pt idx="1288">
                  <c:v>7.9505369999999997</c:v>
                </c:pt>
                <c:pt idx="1289">
                  <c:v>7.9496770000000003</c:v>
                </c:pt>
                <c:pt idx="1290">
                  <c:v>7.9398010000000001</c:v>
                </c:pt>
                <c:pt idx="1291">
                  <c:v>7.9432119999999999</c:v>
                </c:pt>
                <c:pt idx="1292">
                  <c:v>7.9470590000000003</c:v>
                </c:pt>
                <c:pt idx="1293">
                  <c:v>7.9436260000000001</c:v>
                </c:pt>
                <c:pt idx="1294">
                  <c:v>7.933605</c:v>
                </c:pt>
                <c:pt idx="1295">
                  <c:v>7.943422</c:v>
                </c:pt>
                <c:pt idx="1296">
                  <c:v>7.944439</c:v>
                </c:pt>
                <c:pt idx="1297">
                  <c:v>7.9477310000000001</c:v>
                </c:pt>
                <c:pt idx="1298">
                  <c:v>7.9520390000000001</c:v>
                </c:pt>
                <c:pt idx="1299">
                  <c:v>7.9506699999999997</c:v>
                </c:pt>
                <c:pt idx="1300">
                  <c:v>7.9566650000000001</c:v>
                </c:pt>
                <c:pt idx="1301">
                  <c:v>7.9552800000000001</c:v>
                </c:pt>
                <c:pt idx="1302">
                  <c:v>7.9515960000000003</c:v>
                </c:pt>
                <c:pt idx="1303">
                  <c:v>7.9451980000000004</c:v>
                </c:pt>
                <c:pt idx="1304">
                  <c:v>7.9432489999999998</c:v>
                </c:pt>
                <c:pt idx="1305">
                  <c:v>7.9466130000000001</c:v>
                </c:pt>
                <c:pt idx="1306">
                  <c:v>7.945881</c:v>
                </c:pt>
                <c:pt idx="1307">
                  <c:v>7.9498949999999997</c:v>
                </c:pt>
                <c:pt idx="1308">
                  <c:v>7.9548540000000001</c:v>
                </c:pt>
                <c:pt idx="1309">
                  <c:v>7.9520569999999999</c:v>
                </c:pt>
                <c:pt idx="1310">
                  <c:v>7.9615090000000004</c:v>
                </c:pt>
                <c:pt idx="1311">
                  <c:v>7.9594630000000004</c:v>
                </c:pt>
                <c:pt idx="1312">
                  <c:v>7.9618130000000003</c:v>
                </c:pt>
                <c:pt idx="1313">
                  <c:v>7.9624199999999998</c:v>
                </c:pt>
                <c:pt idx="1314">
                  <c:v>7.9575500000000003</c:v>
                </c:pt>
                <c:pt idx="1315">
                  <c:v>7.9561070000000003</c:v>
                </c:pt>
                <c:pt idx="1316">
                  <c:v>7.9531609999999997</c:v>
                </c:pt>
                <c:pt idx="1317">
                  <c:v>7.956118</c:v>
                </c:pt>
                <c:pt idx="1318">
                  <c:v>7.9588000000000001</c:v>
                </c:pt>
                <c:pt idx="1319">
                  <c:v>7.9547080000000001</c:v>
                </c:pt>
                <c:pt idx="1320">
                  <c:v>7.9635230000000004</c:v>
                </c:pt>
                <c:pt idx="1321">
                  <c:v>7.9621060000000003</c:v>
                </c:pt>
                <c:pt idx="1322">
                  <c:v>7.9599789999999997</c:v>
                </c:pt>
                <c:pt idx="1323">
                  <c:v>7.966437</c:v>
                </c:pt>
                <c:pt idx="1324">
                  <c:v>7.9673400000000001</c:v>
                </c:pt>
                <c:pt idx="1325">
                  <c:v>7.9633719999999997</c:v>
                </c:pt>
                <c:pt idx="1326">
                  <c:v>7.9601319999999998</c:v>
                </c:pt>
                <c:pt idx="1327">
                  <c:v>7.966793</c:v>
                </c:pt>
                <c:pt idx="1328">
                  <c:v>7.9670579999999998</c:v>
                </c:pt>
                <c:pt idx="1329">
                  <c:v>7.9672109999999998</c:v>
                </c:pt>
                <c:pt idx="1330">
                  <c:v>7.9642059999999999</c:v>
                </c:pt>
                <c:pt idx="1331">
                  <c:v>7.9676429999999998</c:v>
                </c:pt>
                <c:pt idx="1332">
                  <c:v>7.971082</c:v>
                </c:pt>
                <c:pt idx="1333">
                  <c:v>7.9764759999999999</c:v>
                </c:pt>
                <c:pt idx="1334">
                  <c:v>7.9791800000000004</c:v>
                </c:pt>
                <c:pt idx="1335">
                  <c:v>7.9782330000000004</c:v>
                </c:pt>
                <c:pt idx="1336">
                  <c:v>7.9791109999999996</c:v>
                </c:pt>
                <c:pt idx="1337">
                  <c:v>7.9787169999999996</c:v>
                </c:pt>
                <c:pt idx="1338">
                  <c:v>7.9797789999999997</c:v>
                </c:pt>
                <c:pt idx="1339">
                  <c:v>7.981001</c:v>
                </c:pt>
                <c:pt idx="1340">
                  <c:v>7.9812529999999997</c:v>
                </c:pt>
                <c:pt idx="1341">
                  <c:v>7.981312</c:v>
                </c:pt>
                <c:pt idx="1342">
                  <c:v>7.9839000000000002</c:v>
                </c:pt>
                <c:pt idx="1343">
                  <c:v>7.9824770000000003</c:v>
                </c:pt>
                <c:pt idx="1344">
                  <c:v>7.9847349999999997</c:v>
                </c:pt>
                <c:pt idx="1345">
                  <c:v>7.98116</c:v>
                </c:pt>
                <c:pt idx="1346">
                  <c:v>7.9831969999999997</c:v>
                </c:pt>
                <c:pt idx="1347">
                  <c:v>7.9859549999999997</c:v>
                </c:pt>
                <c:pt idx="1348">
                  <c:v>7.9878580000000001</c:v>
                </c:pt>
                <c:pt idx="1349">
                  <c:v>7.9852530000000002</c:v>
                </c:pt>
                <c:pt idx="1350">
                  <c:v>7.9897109999999998</c:v>
                </c:pt>
                <c:pt idx="1351">
                  <c:v>7.9894410000000002</c:v>
                </c:pt>
                <c:pt idx="1352">
                  <c:v>7.9932809999999996</c:v>
                </c:pt>
                <c:pt idx="1353">
                  <c:v>7.9934979999999998</c:v>
                </c:pt>
                <c:pt idx="1354">
                  <c:v>7.9948800000000002</c:v>
                </c:pt>
                <c:pt idx="1355">
                  <c:v>7.998202</c:v>
                </c:pt>
                <c:pt idx="1356">
                  <c:v>8.0015979999999995</c:v>
                </c:pt>
                <c:pt idx="1357">
                  <c:v>8.0011460000000003</c:v>
                </c:pt>
                <c:pt idx="1358">
                  <c:v>8.0022470000000006</c:v>
                </c:pt>
                <c:pt idx="1359">
                  <c:v>8.0061669999999996</c:v>
                </c:pt>
                <c:pt idx="1360">
                  <c:v>8.0064379999999993</c:v>
                </c:pt>
                <c:pt idx="1361">
                  <c:v>8.0100719999999992</c:v>
                </c:pt>
                <c:pt idx="1362">
                  <c:v>8.0106269999999995</c:v>
                </c:pt>
                <c:pt idx="1363">
                  <c:v>8.0145250000000008</c:v>
                </c:pt>
                <c:pt idx="1364">
                  <c:v>8.0163320000000002</c:v>
                </c:pt>
                <c:pt idx="1365">
                  <c:v>8.0155960000000004</c:v>
                </c:pt>
                <c:pt idx="1366">
                  <c:v>8.0181780000000007</c:v>
                </c:pt>
                <c:pt idx="1367">
                  <c:v>8.0215789999999991</c:v>
                </c:pt>
                <c:pt idx="1368">
                  <c:v>8.0213280000000005</c:v>
                </c:pt>
                <c:pt idx="1369">
                  <c:v>8.022024</c:v>
                </c:pt>
                <c:pt idx="1370">
                  <c:v>8.0266970000000004</c:v>
                </c:pt>
                <c:pt idx="1371">
                  <c:v>8.0269349999999999</c:v>
                </c:pt>
                <c:pt idx="1372">
                  <c:v>8.0261530000000008</c:v>
                </c:pt>
                <c:pt idx="1373">
                  <c:v>8.0253910000000008</c:v>
                </c:pt>
                <c:pt idx="1374">
                  <c:v>8.0248249999999999</c:v>
                </c:pt>
                <c:pt idx="1375">
                  <c:v>8.0243400000000005</c:v>
                </c:pt>
                <c:pt idx="1376">
                  <c:v>8.0268960000000007</c:v>
                </c:pt>
                <c:pt idx="1377">
                  <c:v>8.0272000000000006</c:v>
                </c:pt>
                <c:pt idx="1378">
                  <c:v>8.0302950000000006</c:v>
                </c:pt>
                <c:pt idx="1379">
                  <c:v>8.0321499999999997</c:v>
                </c:pt>
                <c:pt idx="1380">
                  <c:v>8.0329090000000001</c:v>
                </c:pt>
                <c:pt idx="1381">
                  <c:v>8.0350350000000006</c:v>
                </c:pt>
                <c:pt idx="1382">
                  <c:v>8.0362279999999995</c:v>
                </c:pt>
                <c:pt idx="1383">
                  <c:v>8.0374160000000003</c:v>
                </c:pt>
                <c:pt idx="1384">
                  <c:v>8.0380179999999992</c:v>
                </c:pt>
                <c:pt idx="1385">
                  <c:v>8.0383790000000008</c:v>
                </c:pt>
                <c:pt idx="1386">
                  <c:v>8.0417839999999998</c:v>
                </c:pt>
                <c:pt idx="1387">
                  <c:v>8.0451859999999993</c:v>
                </c:pt>
                <c:pt idx="1388">
                  <c:v>8.0460989999999999</c:v>
                </c:pt>
                <c:pt idx="1389">
                  <c:v>8.0471179999999993</c:v>
                </c:pt>
                <c:pt idx="1390">
                  <c:v>8.0480479999999996</c:v>
                </c:pt>
                <c:pt idx="1391">
                  <c:v>8.0492860000000004</c:v>
                </c:pt>
                <c:pt idx="1392">
                  <c:v>8.0497239999999994</c:v>
                </c:pt>
                <c:pt idx="1393">
                  <c:v>8.054646</c:v>
                </c:pt>
                <c:pt idx="1394">
                  <c:v>8.0572090000000003</c:v>
                </c:pt>
                <c:pt idx="1395">
                  <c:v>8.0558099999999992</c:v>
                </c:pt>
                <c:pt idx="1396">
                  <c:v>8.0568139999999993</c:v>
                </c:pt>
                <c:pt idx="1397">
                  <c:v>8.0580029999999994</c:v>
                </c:pt>
                <c:pt idx="1398">
                  <c:v>8.0612209999999997</c:v>
                </c:pt>
                <c:pt idx="1399">
                  <c:v>8.0629840000000002</c:v>
                </c:pt>
                <c:pt idx="1400">
                  <c:v>8.0650279999999999</c:v>
                </c:pt>
                <c:pt idx="1401">
                  <c:v>8.0644570000000009</c:v>
                </c:pt>
                <c:pt idx="1402">
                  <c:v>8.0655190000000001</c:v>
                </c:pt>
                <c:pt idx="1403">
                  <c:v>8.062894</c:v>
                </c:pt>
                <c:pt idx="1404">
                  <c:v>8.0655999999999999</c:v>
                </c:pt>
                <c:pt idx="1405">
                  <c:v>8.0680650000000007</c:v>
                </c:pt>
                <c:pt idx="1406">
                  <c:v>8.0663630000000008</c:v>
                </c:pt>
                <c:pt idx="1407">
                  <c:v>8.0687610000000003</c:v>
                </c:pt>
                <c:pt idx="1408">
                  <c:v>8.0705179999999999</c:v>
                </c:pt>
                <c:pt idx="1409">
                  <c:v>8.0738489999999992</c:v>
                </c:pt>
                <c:pt idx="1410">
                  <c:v>8.0770780000000002</c:v>
                </c:pt>
                <c:pt idx="1411">
                  <c:v>8.0773019999999995</c:v>
                </c:pt>
                <c:pt idx="1412">
                  <c:v>8.0751950000000008</c:v>
                </c:pt>
                <c:pt idx="1413">
                  <c:v>8.0771149999999992</c:v>
                </c:pt>
                <c:pt idx="1414">
                  <c:v>8.0777579999999993</c:v>
                </c:pt>
                <c:pt idx="1415">
                  <c:v>8.0791400000000007</c:v>
                </c:pt>
                <c:pt idx="1416">
                  <c:v>8.0784789999999997</c:v>
                </c:pt>
                <c:pt idx="1417">
                  <c:v>8.0797659999999993</c:v>
                </c:pt>
                <c:pt idx="1418">
                  <c:v>8.0820340000000002</c:v>
                </c:pt>
                <c:pt idx="1419">
                  <c:v>8.0826100000000007</c:v>
                </c:pt>
                <c:pt idx="1420">
                  <c:v>8.0844699999999996</c:v>
                </c:pt>
                <c:pt idx="1421">
                  <c:v>8.0846470000000004</c:v>
                </c:pt>
                <c:pt idx="1422">
                  <c:v>8.0878789999999992</c:v>
                </c:pt>
                <c:pt idx="1423">
                  <c:v>8.0873170000000005</c:v>
                </c:pt>
                <c:pt idx="1424">
                  <c:v>8.0866399999999992</c:v>
                </c:pt>
                <c:pt idx="1425">
                  <c:v>8.0874100000000002</c:v>
                </c:pt>
                <c:pt idx="1426">
                  <c:v>8.0887910000000005</c:v>
                </c:pt>
                <c:pt idx="1427">
                  <c:v>8.0903259999999992</c:v>
                </c:pt>
                <c:pt idx="1428">
                  <c:v>8.093674</c:v>
                </c:pt>
                <c:pt idx="1429">
                  <c:v>8.0960889999999992</c:v>
                </c:pt>
                <c:pt idx="1430">
                  <c:v>8.0942989999999995</c:v>
                </c:pt>
                <c:pt idx="1431">
                  <c:v>8.0927919999999993</c:v>
                </c:pt>
                <c:pt idx="1432">
                  <c:v>8.0969160000000002</c:v>
                </c:pt>
                <c:pt idx="1433">
                  <c:v>8.0981570000000005</c:v>
                </c:pt>
                <c:pt idx="1434">
                  <c:v>8.0989059999999995</c:v>
                </c:pt>
                <c:pt idx="1435">
                  <c:v>8.1001759999999994</c:v>
                </c:pt>
                <c:pt idx="1436">
                  <c:v>8.1027550000000002</c:v>
                </c:pt>
                <c:pt idx="1437">
                  <c:v>8.1018620000000006</c:v>
                </c:pt>
                <c:pt idx="1438">
                  <c:v>8.0974959999999996</c:v>
                </c:pt>
                <c:pt idx="1439">
                  <c:v>8.0989350000000009</c:v>
                </c:pt>
                <c:pt idx="1440">
                  <c:v>8.0968970000000002</c:v>
                </c:pt>
                <c:pt idx="1441">
                  <c:v>8.098509</c:v>
                </c:pt>
                <c:pt idx="1442">
                  <c:v>8.0953140000000001</c:v>
                </c:pt>
                <c:pt idx="1443">
                  <c:v>8.097016</c:v>
                </c:pt>
                <c:pt idx="1444">
                  <c:v>8.0946859999999994</c:v>
                </c:pt>
                <c:pt idx="1445">
                  <c:v>8.0923590000000001</c:v>
                </c:pt>
                <c:pt idx="1446">
                  <c:v>8.0945009999999993</c:v>
                </c:pt>
                <c:pt idx="1447">
                  <c:v>8.0907180000000007</c:v>
                </c:pt>
                <c:pt idx="1448">
                  <c:v>8.0940999999999992</c:v>
                </c:pt>
                <c:pt idx="1449">
                  <c:v>8.0921280000000007</c:v>
                </c:pt>
                <c:pt idx="1450">
                  <c:v>8.0920369999999995</c:v>
                </c:pt>
                <c:pt idx="1451">
                  <c:v>8.0935450000000007</c:v>
                </c:pt>
                <c:pt idx="1452">
                  <c:v>8.0917359999999992</c:v>
                </c:pt>
                <c:pt idx="1453">
                  <c:v>8.0899940000000008</c:v>
                </c:pt>
                <c:pt idx="1454">
                  <c:v>8.0927799999999994</c:v>
                </c:pt>
                <c:pt idx="1455">
                  <c:v>8.0912009999999999</c:v>
                </c:pt>
                <c:pt idx="1456">
                  <c:v>8.0901080000000007</c:v>
                </c:pt>
                <c:pt idx="1457">
                  <c:v>8.0859520000000007</c:v>
                </c:pt>
                <c:pt idx="1458">
                  <c:v>8.0853599999999997</c:v>
                </c:pt>
                <c:pt idx="1459">
                  <c:v>8.0860369999999993</c:v>
                </c:pt>
                <c:pt idx="1460">
                  <c:v>8.0873530000000002</c:v>
                </c:pt>
                <c:pt idx="1461">
                  <c:v>8.0854320000000008</c:v>
                </c:pt>
                <c:pt idx="1462">
                  <c:v>8.0833189999999995</c:v>
                </c:pt>
                <c:pt idx="1463">
                  <c:v>8.0802359999999993</c:v>
                </c:pt>
                <c:pt idx="1464">
                  <c:v>8.079815</c:v>
                </c:pt>
                <c:pt idx="1465">
                  <c:v>8.0790150000000001</c:v>
                </c:pt>
                <c:pt idx="1466">
                  <c:v>8.0794689999999996</c:v>
                </c:pt>
                <c:pt idx="1467">
                  <c:v>8.0798760000000005</c:v>
                </c:pt>
                <c:pt idx="1468">
                  <c:v>8.0785599999999995</c:v>
                </c:pt>
                <c:pt idx="1469">
                  <c:v>8.0724420000000006</c:v>
                </c:pt>
                <c:pt idx="1470">
                  <c:v>8.0710409999999992</c:v>
                </c:pt>
                <c:pt idx="1471">
                  <c:v>8.0721830000000008</c:v>
                </c:pt>
                <c:pt idx="1472">
                  <c:v>8.0673650000000006</c:v>
                </c:pt>
                <c:pt idx="1473">
                  <c:v>8.0668849999999992</c:v>
                </c:pt>
                <c:pt idx="1474">
                  <c:v>8.0622229999999995</c:v>
                </c:pt>
                <c:pt idx="1475">
                  <c:v>8.0623400000000007</c:v>
                </c:pt>
                <c:pt idx="1476">
                  <c:v>8.0621589999999994</c:v>
                </c:pt>
                <c:pt idx="1477">
                  <c:v>8.0599430000000005</c:v>
                </c:pt>
                <c:pt idx="1478">
                  <c:v>8.0592079999999999</c:v>
                </c:pt>
                <c:pt idx="1479">
                  <c:v>8.0577719999999999</c:v>
                </c:pt>
                <c:pt idx="1480">
                  <c:v>8.0554199999999998</c:v>
                </c:pt>
                <c:pt idx="1481">
                  <c:v>8.0555260000000004</c:v>
                </c:pt>
                <c:pt idx="1482">
                  <c:v>8.0532500000000002</c:v>
                </c:pt>
                <c:pt idx="1483">
                  <c:v>8.0460220000000007</c:v>
                </c:pt>
                <c:pt idx="1484">
                  <c:v>8.0513049999999993</c:v>
                </c:pt>
                <c:pt idx="1485">
                  <c:v>8.0449529999999996</c:v>
                </c:pt>
                <c:pt idx="1486">
                  <c:v>8.0432810000000003</c:v>
                </c:pt>
                <c:pt idx="1487">
                  <c:v>8.0425039999999992</c:v>
                </c:pt>
                <c:pt idx="1488">
                  <c:v>8.0406650000000006</c:v>
                </c:pt>
                <c:pt idx="1489">
                  <c:v>8.0403330000000004</c:v>
                </c:pt>
                <c:pt idx="1490">
                  <c:v>8.0370699999999999</c:v>
                </c:pt>
                <c:pt idx="1491">
                  <c:v>8.0342359999999999</c:v>
                </c:pt>
                <c:pt idx="1492">
                  <c:v>8.0351330000000001</c:v>
                </c:pt>
                <c:pt idx="1493">
                  <c:v>8.0356039999999993</c:v>
                </c:pt>
                <c:pt idx="1494">
                  <c:v>8.0308340000000005</c:v>
                </c:pt>
                <c:pt idx="1495">
                  <c:v>8.0330100000000009</c:v>
                </c:pt>
                <c:pt idx="1496">
                  <c:v>8.0307270000000006</c:v>
                </c:pt>
                <c:pt idx="1497">
                  <c:v>8.0279150000000001</c:v>
                </c:pt>
                <c:pt idx="1498">
                  <c:v>8.0297619999999998</c:v>
                </c:pt>
                <c:pt idx="1499">
                  <c:v>8.0241910000000001</c:v>
                </c:pt>
                <c:pt idx="1500">
                  <c:v>8.0253750000000004</c:v>
                </c:pt>
                <c:pt idx="1501">
                  <c:v>8.0253979999999991</c:v>
                </c:pt>
                <c:pt idx="1502">
                  <c:v>8.0242540000000009</c:v>
                </c:pt>
                <c:pt idx="1503">
                  <c:v>8.0206379999999999</c:v>
                </c:pt>
                <c:pt idx="1504">
                  <c:v>8.0215899999999998</c:v>
                </c:pt>
                <c:pt idx="1505">
                  <c:v>8.0194360000000007</c:v>
                </c:pt>
                <c:pt idx="1506">
                  <c:v>8.0180769999999999</c:v>
                </c:pt>
                <c:pt idx="1507">
                  <c:v>8.0163449999999994</c:v>
                </c:pt>
                <c:pt idx="1508">
                  <c:v>8.0107649999999992</c:v>
                </c:pt>
                <c:pt idx="1509">
                  <c:v>8.0139139999999998</c:v>
                </c:pt>
                <c:pt idx="1510">
                  <c:v>8.0011500000000009</c:v>
                </c:pt>
                <c:pt idx="1511">
                  <c:v>8.009112</c:v>
                </c:pt>
                <c:pt idx="1512">
                  <c:v>8.0084280000000003</c:v>
                </c:pt>
                <c:pt idx="1513">
                  <c:v>8.0069479999999995</c:v>
                </c:pt>
                <c:pt idx="1514">
                  <c:v>8.007009</c:v>
                </c:pt>
                <c:pt idx="1515">
                  <c:v>8.00685</c:v>
                </c:pt>
                <c:pt idx="1516">
                  <c:v>8.0031280000000002</c:v>
                </c:pt>
                <c:pt idx="1517">
                  <c:v>8.0042819999999999</c:v>
                </c:pt>
                <c:pt idx="1518">
                  <c:v>8.0010030000000008</c:v>
                </c:pt>
                <c:pt idx="1519">
                  <c:v>8.0003010000000003</c:v>
                </c:pt>
                <c:pt idx="1520">
                  <c:v>7.9990430000000003</c:v>
                </c:pt>
                <c:pt idx="1521">
                  <c:v>7.9982899999999999</c:v>
                </c:pt>
                <c:pt idx="1522">
                  <c:v>7.9996780000000003</c:v>
                </c:pt>
                <c:pt idx="1523">
                  <c:v>7.9955689999999997</c:v>
                </c:pt>
                <c:pt idx="1524">
                  <c:v>7.9959870000000004</c:v>
                </c:pt>
                <c:pt idx="1525">
                  <c:v>7.9923780000000004</c:v>
                </c:pt>
                <c:pt idx="1526">
                  <c:v>7.9906199999999998</c:v>
                </c:pt>
                <c:pt idx="1527">
                  <c:v>7.9894629999999998</c:v>
                </c:pt>
                <c:pt idx="1528">
                  <c:v>7.9915320000000003</c:v>
                </c:pt>
                <c:pt idx="1529">
                  <c:v>7.9893280000000004</c:v>
                </c:pt>
                <c:pt idx="1530">
                  <c:v>7.9907130000000004</c:v>
                </c:pt>
                <c:pt idx="1531">
                  <c:v>7.9873849999999997</c:v>
                </c:pt>
                <c:pt idx="1532">
                  <c:v>7.9878330000000002</c:v>
                </c:pt>
                <c:pt idx="1533">
                  <c:v>7.983447</c:v>
                </c:pt>
                <c:pt idx="1534">
                  <c:v>7.9832489999999998</c:v>
                </c:pt>
                <c:pt idx="1535">
                  <c:v>7.9824970000000004</c:v>
                </c:pt>
                <c:pt idx="1536">
                  <c:v>7.9788389999999998</c:v>
                </c:pt>
                <c:pt idx="1537">
                  <c:v>7.9805070000000002</c:v>
                </c:pt>
                <c:pt idx="1538">
                  <c:v>7.9789180000000002</c:v>
                </c:pt>
                <c:pt idx="1539">
                  <c:v>7.9769940000000004</c:v>
                </c:pt>
                <c:pt idx="1540">
                  <c:v>7.9785719999999998</c:v>
                </c:pt>
                <c:pt idx="1541">
                  <c:v>7.9757179999999996</c:v>
                </c:pt>
                <c:pt idx="1542">
                  <c:v>7.9767700000000001</c:v>
                </c:pt>
                <c:pt idx="1543">
                  <c:v>7.9774570000000002</c:v>
                </c:pt>
                <c:pt idx="1544">
                  <c:v>7.9770310000000002</c:v>
                </c:pt>
                <c:pt idx="1545">
                  <c:v>7.9764569999999999</c:v>
                </c:pt>
                <c:pt idx="1546">
                  <c:v>7.9752460000000003</c:v>
                </c:pt>
                <c:pt idx="1547">
                  <c:v>7.9740159999999998</c:v>
                </c:pt>
                <c:pt idx="1548">
                  <c:v>7.9741410000000004</c:v>
                </c:pt>
                <c:pt idx="1549">
                  <c:v>7.9709940000000001</c:v>
                </c:pt>
                <c:pt idx="1550">
                  <c:v>7.9710970000000003</c:v>
                </c:pt>
                <c:pt idx="1551">
                  <c:v>7.974488</c:v>
                </c:pt>
                <c:pt idx="1552">
                  <c:v>7.9684290000000004</c:v>
                </c:pt>
                <c:pt idx="1553">
                  <c:v>7.9704379999999997</c:v>
                </c:pt>
                <c:pt idx="1554">
                  <c:v>7.9669610000000004</c:v>
                </c:pt>
                <c:pt idx="1555">
                  <c:v>7.9687830000000002</c:v>
                </c:pt>
                <c:pt idx="1556">
                  <c:v>7.9703730000000004</c:v>
                </c:pt>
                <c:pt idx="1557">
                  <c:v>7.9683310000000001</c:v>
                </c:pt>
                <c:pt idx="1558">
                  <c:v>7.9676580000000001</c:v>
                </c:pt>
                <c:pt idx="1559">
                  <c:v>7.9683279999999996</c:v>
                </c:pt>
                <c:pt idx="1560">
                  <c:v>7.9657640000000001</c:v>
                </c:pt>
                <c:pt idx="1561">
                  <c:v>7.9654499999999997</c:v>
                </c:pt>
                <c:pt idx="1562">
                  <c:v>7.9669489999999996</c:v>
                </c:pt>
                <c:pt idx="1563">
                  <c:v>7.9677829999999998</c:v>
                </c:pt>
                <c:pt idx="1564">
                  <c:v>7.9672520000000002</c:v>
                </c:pt>
                <c:pt idx="1565">
                  <c:v>7.9669379999999999</c:v>
                </c:pt>
                <c:pt idx="1566">
                  <c:v>7.9621510000000004</c:v>
                </c:pt>
                <c:pt idx="1567">
                  <c:v>7.9662709999999999</c:v>
                </c:pt>
                <c:pt idx="1568">
                  <c:v>7.9653739999999997</c:v>
                </c:pt>
                <c:pt idx="1569">
                  <c:v>7.9655490000000002</c:v>
                </c:pt>
                <c:pt idx="1570">
                  <c:v>7.9668200000000002</c:v>
                </c:pt>
                <c:pt idx="1571">
                  <c:v>7.965516</c:v>
                </c:pt>
                <c:pt idx="1572">
                  <c:v>7.963406</c:v>
                </c:pt>
                <c:pt idx="1573">
                  <c:v>7.9651899999999998</c:v>
                </c:pt>
                <c:pt idx="1574">
                  <c:v>7.962262</c:v>
                </c:pt>
                <c:pt idx="1575">
                  <c:v>7.9636139999999997</c:v>
                </c:pt>
                <c:pt idx="1576">
                  <c:v>7.9640899999999997</c:v>
                </c:pt>
                <c:pt idx="1577">
                  <c:v>7.9650179999999997</c:v>
                </c:pt>
                <c:pt idx="1578">
                  <c:v>7.9623100000000004</c:v>
                </c:pt>
                <c:pt idx="1579">
                  <c:v>7.963069</c:v>
                </c:pt>
                <c:pt idx="1580">
                  <c:v>7.962942</c:v>
                </c:pt>
                <c:pt idx="1581">
                  <c:v>7.9643170000000003</c:v>
                </c:pt>
                <c:pt idx="1582">
                  <c:v>7.9648770000000004</c:v>
                </c:pt>
                <c:pt idx="1583">
                  <c:v>7.9634660000000004</c:v>
                </c:pt>
                <c:pt idx="1584">
                  <c:v>7.9628649999999999</c:v>
                </c:pt>
                <c:pt idx="1585">
                  <c:v>7.9635899999999999</c:v>
                </c:pt>
                <c:pt idx="1586">
                  <c:v>7.9623080000000002</c:v>
                </c:pt>
                <c:pt idx="1587">
                  <c:v>7.9620579999999999</c:v>
                </c:pt>
                <c:pt idx="1588">
                  <c:v>7.9634590000000003</c:v>
                </c:pt>
                <c:pt idx="1589">
                  <c:v>7.9635249999999997</c:v>
                </c:pt>
                <c:pt idx="1590">
                  <c:v>7.9621190000000004</c:v>
                </c:pt>
                <c:pt idx="1591">
                  <c:v>7.9616300000000004</c:v>
                </c:pt>
                <c:pt idx="1592">
                  <c:v>7.9627629999999998</c:v>
                </c:pt>
                <c:pt idx="1593">
                  <c:v>7.9611229999999997</c:v>
                </c:pt>
                <c:pt idx="1594">
                  <c:v>7.9630869999999998</c:v>
                </c:pt>
                <c:pt idx="1595">
                  <c:v>7.9632889999999996</c:v>
                </c:pt>
                <c:pt idx="1596">
                  <c:v>7.9630419999999997</c:v>
                </c:pt>
                <c:pt idx="1597">
                  <c:v>7.9629899999999996</c:v>
                </c:pt>
                <c:pt idx="1598">
                  <c:v>7.960019</c:v>
                </c:pt>
                <c:pt idx="1599">
                  <c:v>7.9616150000000001</c:v>
                </c:pt>
                <c:pt idx="1600">
                  <c:v>7.9623169999999996</c:v>
                </c:pt>
                <c:pt idx="1601">
                  <c:v>7.9644329999999997</c:v>
                </c:pt>
                <c:pt idx="1602">
                  <c:v>7.9606680000000001</c:v>
                </c:pt>
                <c:pt idx="1603">
                  <c:v>7.9641700000000002</c:v>
                </c:pt>
                <c:pt idx="1604">
                  <c:v>7.9634029999999996</c:v>
                </c:pt>
                <c:pt idx="1605">
                  <c:v>7.9617399999999998</c:v>
                </c:pt>
                <c:pt idx="1606">
                  <c:v>7.9601090000000001</c:v>
                </c:pt>
                <c:pt idx="1607">
                  <c:v>7.9615640000000001</c:v>
                </c:pt>
                <c:pt idx="1608">
                  <c:v>7.9602149999999998</c:v>
                </c:pt>
                <c:pt idx="1609">
                  <c:v>7.9622700000000002</c:v>
                </c:pt>
                <c:pt idx="1610">
                  <c:v>7.9631439999999998</c:v>
                </c:pt>
                <c:pt idx="1611">
                  <c:v>7.9614890000000003</c:v>
                </c:pt>
                <c:pt idx="1612">
                  <c:v>7.9602959999999996</c:v>
                </c:pt>
                <c:pt idx="1613">
                  <c:v>7.9608939999999997</c:v>
                </c:pt>
                <c:pt idx="1614">
                  <c:v>7.948302</c:v>
                </c:pt>
                <c:pt idx="1615">
                  <c:v>7.9548880000000004</c:v>
                </c:pt>
                <c:pt idx="1616">
                  <c:v>7.9575089999999999</c:v>
                </c:pt>
                <c:pt idx="1617">
                  <c:v>7.9607320000000001</c:v>
                </c:pt>
                <c:pt idx="1618">
                  <c:v>7.9575699999999996</c:v>
                </c:pt>
                <c:pt idx="1619">
                  <c:v>7.9626939999999999</c:v>
                </c:pt>
                <c:pt idx="1620">
                  <c:v>7.9649330000000003</c:v>
                </c:pt>
                <c:pt idx="1621">
                  <c:v>7.9685129999999997</c:v>
                </c:pt>
                <c:pt idx="1622">
                  <c:v>7.9731199999999998</c:v>
                </c:pt>
                <c:pt idx="1623">
                  <c:v>7.973179</c:v>
                </c:pt>
                <c:pt idx="1624">
                  <c:v>7.9720750000000002</c:v>
                </c:pt>
                <c:pt idx="1625">
                  <c:v>7.9765730000000001</c:v>
                </c:pt>
                <c:pt idx="1626">
                  <c:v>7.976451</c:v>
                </c:pt>
                <c:pt idx="1627">
                  <c:v>7.9765309999999996</c:v>
                </c:pt>
                <c:pt idx="1628">
                  <c:v>7.9710840000000003</c:v>
                </c:pt>
                <c:pt idx="1629">
                  <c:v>7.9767890000000001</c:v>
                </c:pt>
                <c:pt idx="1630">
                  <c:v>7.9783150000000003</c:v>
                </c:pt>
                <c:pt idx="1631">
                  <c:v>7.9740440000000001</c:v>
                </c:pt>
                <c:pt idx="1632">
                  <c:v>7.9736640000000003</c:v>
                </c:pt>
                <c:pt idx="1633">
                  <c:v>7.9750699999999997</c:v>
                </c:pt>
                <c:pt idx="1634">
                  <c:v>7.9760289999999996</c:v>
                </c:pt>
                <c:pt idx="1635">
                  <c:v>7.9742649999999999</c:v>
                </c:pt>
                <c:pt idx="1636">
                  <c:v>7.9782729999999997</c:v>
                </c:pt>
                <c:pt idx="1637">
                  <c:v>7.9797260000000003</c:v>
                </c:pt>
                <c:pt idx="1638">
                  <c:v>7.9826560000000004</c:v>
                </c:pt>
                <c:pt idx="1639">
                  <c:v>7.9817609999999997</c:v>
                </c:pt>
                <c:pt idx="1640">
                  <c:v>7.9817520000000002</c:v>
                </c:pt>
                <c:pt idx="1641">
                  <c:v>7.9846750000000002</c:v>
                </c:pt>
                <c:pt idx="1642">
                  <c:v>7.9867619999999997</c:v>
                </c:pt>
                <c:pt idx="1643">
                  <c:v>7.9859410000000004</c:v>
                </c:pt>
                <c:pt idx="1644">
                  <c:v>7.9899750000000003</c:v>
                </c:pt>
                <c:pt idx="1645">
                  <c:v>7.9900169999999999</c:v>
                </c:pt>
                <c:pt idx="1646">
                  <c:v>7.9936049999999996</c:v>
                </c:pt>
                <c:pt idx="1647">
                  <c:v>7.9921550000000003</c:v>
                </c:pt>
                <c:pt idx="1648">
                  <c:v>7.9929670000000002</c:v>
                </c:pt>
                <c:pt idx="1649">
                  <c:v>7.9956160000000001</c:v>
                </c:pt>
                <c:pt idx="1650">
                  <c:v>7.9963509999999998</c:v>
                </c:pt>
                <c:pt idx="1651">
                  <c:v>8.0016149999999993</c:v>
                </c:pt>
                <c:pt idx="1652">
                  <c:v>8.0036959999999997</c:v>
                </c:pt>
                <c:pt idx="1653">
                  <c:v>8.006437</c:v>
                </c:pt>
                <c:pt idx="1654">
                  <c:v>8.0045199999999994</c:v>
                </c:pt>
                <c:pt idx="1655">
                  <c:v>8.0064469999999996</c:v>
                </c:pt>
                <c:pt idx="1656">
                  <c:v>8.0065209999999993</c:v>
                </c:pt>
                <c:pt idx="1657">
                  <c:v>8.0056189999999994</c:v>
                </c:pt>
                <c:pt idx="1658">
                  <c:v>8.0075059999999993</c:v>
                </c:pt>
                <c:pt idx="1659">
                  <c:v>8.0097719999999999</c:v>
                </c:pt>
                <c:pt idx="1660">
                  <c:v>8.0106719999999996</c:v>
                </c:pt>
                <c:pt idx="1661">
                  <c:v>8.0149279999999994</c:v>
                </c:pt>
                <c:pt idx="1662">
                  <c:v>8.0127880000000005</c:v>
                </c:pt>
                <c:pt idx="1663">
                  <c:v>8.0166470000000007</c:v>
                </c:pt>
                <c:pt idx="1664">
                  <c:v>8.0186189999999993</c:v>
                </c:pt>
                <c:pt idx="1665">
                  <c:v>8.0186019999999996</c:v>
                </c:pt>
                <c:pt idx="1666">
                  <c:v>8.0180050000000005</c:v>
                </c:pt>
                <c:pt idx="1667">
                  <c:v>8.0201010000000004</c:v>
                </c:pt>
                <c:pt idx="1668">
                  <c:v>8.0226240000000004</c:v>
                </c:pt>
                <c:pt idx="1669">
                  <c:v>8.0214200000000009</c:v>
                </c:pt>
                <c:pt idx="1670">
                  <c:v>8.0219339999999999</c:v>
                </c:pt>
                <c:pt idx="1671">
                  <c:v>8.0246670000000009</c:v>
                </c:pt>
                <c:pt idx="1672">
                  <c:v>8.0253929999999993</c:v>
                </c:pt>
                <c:pt idx="1673">
                  <c:v>8.0253540000000001</c:v>
                </c:pt>
                <c:pt idx="1674">
                  <c:v>8.024165</c:v>
                </c:pt>
                <c:pt idx="1675">
                  <c:v>8.0240880000000008</c:v>
                </c:pt>
                <c:pt idx="1676">
                  <c:v>8.0288760000000003</c:v>
                </c:pt>
                <c:pt idx="1677">
                  <c:v>8.0300809999999991</c:v>
                </c:pt>
                <c:pt idx="1678">
                  <c:v>8.0314960000000006</c:v>
                </c:pt>
                <c:pt idx="1679">
                  <c:v>8.0327909999999996</c:v>
                </c:pt>
                <c:pt idx="1680">
                  <c:v>8.0341719999999999</c:v>
                </c:pt>
                <c:pt idx="1681">
                  <c:v>8.0336440000000007</c:v>
                </c:pt>
                <c:pt idx="1682">
                  <c:v>8.0382060000000006</c:v>
                </c:pt>
                <c:pt idx="1683">
                  <c:v>8.0376600000000007</c:v>
                </c:pt>
                <c:pt idx="1684">
                  <c:v>8.0398639999999997</c:v>
                </c:pt>
                <c:pt idx="1685">
                  <c:v>8.0383429999999993</c:v>
                </c:pt>
                <c:pt idx="1686">
                  <c:v>8.0424729999999993</c:v>
                </c:pt>
                <c:pt idx="1687">
                  <c:v>8.0410179999999993</c:v>
                </c:pt>
                <c:pt idx="1688">
                  <c:v>8.0444779999999998</c:v>
                </c:pt>
                <c:pt idx="1689">
                  <c:v>8.0452510000000004</c:v>
                </c:pt>
                <c:pt idx="1690">
                  <c:v>8.0499790000000004</c:v>
                </c:pt>
                <c:pt idx="1691">
                  <c:v>8.0519079999999992</c:v>
                </c:pt>
                <c:pt idx="1692">
                  <c:v>8.0502870000000009</c:v>
                </c:pt>
                <c:pt idx="1693">
                  <c:v>8.0494760000000003</c:v>
                </c:pt>
                <c:pt idx="1694">
                  <c:v>8.0540350000000007</c:v>
                </c:pt>
                <c:pt idx="1695">
                  <c:v>8.0521790000000006</c:v>
                </c:pt>
                <c:pt idx="1696">
                  <c:v>8.054532</c:v>
                </c:pt>
                <c:pt idx="1697">
                  <c:v>8.0561100000000003</c:v>
                </c:pt>
                <c:pt idx="1698">
                  <c:v>8.0548479999999998</c:v>
                </c:pt>
                <c:pt idx="1699">
                  <c:v>8.0548970000000004</c:v>
                </c:pt>
                <c:pt idx="1700">
                  <c:v>8.0586529999999996</c:v>
                </c:pt>
                <c:pt idx="1701">
                  <c:v>8.0566890000000004</c:v>
                </c:pt>
                <c:pt idx="1702">
                  <c:v>8.0572219999999994</c:v>
                </c:pt>
                <c:pt idx="1703">
                  <c:v>8.0598919999999996</c:v>
                </c:pt>
                <c:pt idx="1704">
                  <c:v>8.0608029999999999</c:v>
                </c:pt>
                <c:pt idx="1705">
                  <c:v>8.0587739999999997</c:v>
                </c:pt>
                <c:pt idx="1706">
                  <c:v>8.0568220000000004</c:v>
                </c:pt>
                <c:pt idx="1707">
                  <c:v>8.0593170000000001</c:v>
                </c:pt>
                <c:pt idx="1708">
                  <c:v>8.0625400000000003</c:v>
                </c:pt>
                <c:pt idx="1709">
                  <c:v>8.062208</c:v>
                </c:pt>
                <c:pt idx="1710">
                  <c:v>8.0605879999999992</c:v>
                </c:pt>
                <c:pt idx="1711">
                  <c:v>8.0613379999999992</c:v>
                </c:pt>
                <c:pt idx="1712">
                  <c:v>8.0641750000000005</c:v>
                </c:pt>
                <c:pt idx="1713">
                  <c:v>8.0649230000000003</c:v>
                </c:pt>
                <c:pt idx="1714">
                  <c:v>8.0692620000000002</c:v>
                </c:pt>
                <c:pt idx="1715">
                  <c:v>8.0694730000000003</c:v>
                </c:pt>
                <c:pt idx="1716">
                  <c:v>8.0683109999999996</c:v>
                </c:pt>
                <c:pt idx="1717">
                  <c:v>8.0691050000000004</c:v>
                </c:pt>
                <c:pt idx="1718">
                  <c:v>8.0695750000000004</c:v>
                </c:pt>
                <c:pt idx="1719">
                  <c:v>8.0716819999999991</c:v>
                </c:pt>
                <c:pt idx="1720">
                  <c:v>8.0709250000000008</c:v>
                </c:pt>
                <c:pt idx="1721">
                  <c:v>8.0731000000000002</c:v>
                </c:pt>
                <c:pt idx="1722">
                  <c:v>8.0655199999999994</c:v>
                </c:pt>
                <c:pt idx="1723">
                  <c:v>8.0741960000000006</c:v>
                </c:pt>
                <c:pt idx="1724">
                  <c:v>8.0741060000000004</c:v>
                </c:pt>
                <c:pt idx="1725">
                  <c:v>8.0757119999999993</c:v>
                </c:pt>
                <c:pt idx="1726">
                  <c:v>8.0740359999999995</c:v>
                </c:pt>
                <c:pt idx="1727">
                  <c:v>8.0743880000000008</c:v>
                </c:pt>
                <c:pt idx="1728">
                  <c:v>8.0730339999999998</c:v>
                </c:pt>
                <c:pt idx="1729">
                  <c:v>8.0708280000000006</c:v>
                </c:pt>
                <c:pt idx="1730">
                  <c:v>8.0730599999999999</c:v>
                </c:pt>
                <c:pt idx="1731">
                  <c:v>8.0744760000000007</c:v>
                </c:pt>
                <c:pt idx="1732">
                  <c:v>8.0731029999999997</c:v>
                </c:pt>
                <c:pt idx="1733">
                  <c:v>8.0755839999999992</c:v>
                </c:pt>
                <c:pt idx="1734">
                  <c:v>8.0750510000000002</c:v>
                </c:pt>
                <c:pt idx="1735">
                  <c:v>8.0778499999999998</c:v>
                </c:pt>
                <c:pt idx="1736">
                  <c:v>8.0742709999999995</c:v>
                </c:pt>
                <c:pt idx="1737">
                  <c:v>8.0755680000000005</c:v>
                </c:pt>
                <c:pt idx="1738">
                  <c:v>8.0765530000000005</c:v>
                </c:pt>
                <c:pt idx="1739">
                  <c:v>8.0792629999999992</c:v>
                </c:pt>
                <c:pt idx="1740">
                  <c:v>8.0777549999999998</c:v>
                </c:pt>
                <c:pt idx="1741">
                  <c:v>8.0781179999999999</c:v>
                </c:pt>
                <c:pt idx="1742">
                  <c:v>8.0777529999999995</c:v>
                </c:pt>
                <c:pt idx="1743">
                  <c:v>8.0782039999999995</c:v>
                </c:pt>
                <c:pt idx="1744">
                  <c:v>8.0754230000000007</c:v>
                </c:pt>
                <c:pt idx="1745">
                  <c:v>8.0779820000000004</c:v>
                </c:pt>
                <c:pt idx="1746">
                  <c:v>8.0736080000000001</c:v>
                </c:pt>
                <c:pt idx="1747">
                  <c:v>8.0743869999999998</c:v>
                </c:pt>
                <c:pt idx="1748">
                  <c:v>8.0757180000000002</c:v>
                </c:pt>
                <c:pt idx="1749">
                  <c:v>8.0756920000000001</c:v>
                </c:pt>
                <c:pt idx="1750">
                  <c:v>8.072851</c:v>
                </c:pt>
                <c:pt idx="1751">
                  <c:v>8.0761640000000003</c:v>
                </c:pt>
                <c:pt idx="1752">
                  <c:v>8.0736460000000001</c:v>
                </c:pt>
                <c:pt idx="1753">
                  <c:v>8.0703119999999995</c:v>
                </c:pt>
                <c:pt idx="1754">
                  <c:v>8.0656090000000003</c:v>
                </c:pt>
                <c:pt idx="1755">
                  <c:v>8.0642230000000001</c:v>
                </c:pt>
                <c:pt idx="1756">
                  <c:v>8.0621100000000006</c:v>
                </c:pt>
                <c:pt idx="1757">
                  <c:v>8.0642099999999992</c:v>
                </c:pt>
                <c:pt idx="1758">
                  <c:v>8.0600590000000008</c:v>
                </c:pt>
                <c:pt idx="1759">
                  <c:v>8.0573040000000002</c:v>
                </c:pt>
                <c:pt idx="1760">
                  <c:v>8.0567220000000006</c:v>
                </c:pt>
                <c:pt idx="1761">
                  <c:v>8.0591869999999997</c:v>
                </c:pt>
                <c:pt idx="1762">
                  <c:v>8.0599810000000005</c:v>
                </c:pt>
                <c:pt idx="1763">
                  <c:v>8.0565909999999992</c:v>
                </c:pt>
                <c:pt idx="1764">
                  <c:v>8.0533619999999999</c:v>
                </c:pt>
                <c:pt idx="1765">
                  <c:v>8.0533099999999997</c:v>
                </c:pt>
                <c:pt idx="1766">
                  <c:v>8.051812</c:v>
                </c:pt>
                <c:pt idx="1767">
                  <c:v>8.0488940000000007</c:v>
                </c:pt>
                <c:pt idx="1768">
                  <c:v>8.0506530000000005</c:v>
                </c:pt>
                <c:pt idx="1769">
                  <c:v>8.048451</c:v>
                </c:pt>
                <c:pt idx="1770">
                  <c:v>8.0420010000000008</c:v>
                </c:pt>
                <c:pt idx="1771">
                  <c:v>8.0444410000000008</c:v>
                </c:pt>
                <c:pt idx="1772">
                  <c:v>8.0450359999999996</c:v>
                </c:pt>
                <c:pt idx="1773">
                  <c:v>8.0424989999999994</c:v>
                </c:pt>
                <c:pt idx="1774">
                  <c:v>8.0424330000000008</c:v>
                </c:pt>
                <c:pt idx="1775">
                  <c:v>8.0403470000000006</c:v>
                </c:pt>
                <c:pt idx="1776">
                  <c:v>8.0399619999999992</c:v>
                </c:pt>
                <c:pt idx="1777">
                  <c:v>8.0387470000000008</c:v>
                </c:pt>
                <c:pt idx="1778">
                  <c:v>8.0360929999999993</c:v>
                </c:pt>
                <c:pt idx="1779">
                  <c:v>8.0369130000000002</c:v>
                </c:pt>
                <c:pt idx="1780">
                  <c:v>8.0315089999999998</c:v>
                </c:pt>
                <c:pt idx="1781">
                  <c:v>8.031485</c:v>
                </c:pt>
                <c:pt idx="1782">
                  <c:v>8.0315790000000007</c:v>
                </c:pt>
                <c:pt idx="1783">
                  <c:v>8.0286960000000001</c:v>
                </c:pt>
                <c:pt idx="1784">
                  <c:v>8.0276340000000008</c:v>
                </c:pt>
                <c:pt idx="1785">
                  <c:v>8.0267859999999995</c:v>
                </c:pt>
                <c:pt idx="1786">
                  <c:v>8.0282900000000001</c:v>
                </c:pt>
                <c:pt idx="1787">
                  <c:v>8.0217860000000005</c:v>
                </c:pt>
                <c:pt idx="1788">
                  <c:v>8.0235210000000006</c:v>
                </c:pt>
                <c:pt idx="1789">
                  <c:v>8.0232489999999999</c:v>
                </c:pt>
                <c:pt idx="1790">
                  <c:v>8.0219620000000003</c:v>
                </c:pt>
                <c:pt idx="1791">
                  <c:v>8.0205300000000008</c:v>
                </c:pt>
                <c:pt idx="1792">
                  <c:v>8.0185689999999994</c:v>
                </c:pt>
                <c:pt idx="1793">
                  <c:v>8.0181679999999993</c:v>
                </c:pt>
                <c:pt idx="1794">
                  <c:v>8.0184840000000008</c:v>
                </c:pt>
                <c:pt idx="1795">
                  <c:v>8.0161069999999999</c:v>
                </c:pt>
                <c:pt idx="1796">
                  <c:v>8.0143749999999994</c:v>
                </c:pt>
                <c:pt idx="1797">
                  <c:v>8.0145490000000006</c:v>
                </c:pt>
                <c:pt idx="1798">
                  <c:v>8.0128210000000006</c:v>
                </c:pt>
                <c:pt idx="1799">
                  <c:v>8.0146529999999991</c:v>
                </c:pt>
                <c:pt idx="1800">
                  <c:v>8.0097769999999997</c:v>
                </c:pt>
                <c:pt idx="1801">
                  <c:v>8.0089450000000006</c:v>
                </c:pt>
                <c:pt idx="1802">
                  <c:v>8.0083800000000007</c:v>
                </c:pt>
                <c:pt idx="1803">
                  <c:v>8.0095980000000004</c:v>
                </c:pt>
                <c:pt idx="1804">
                  <c:v>8.0085370000000005</c:v>
                </c:pt>
                <c:pt idx="1805">
                  <c:v>8.0091180000000008</c:v>
                </c:pt>
                <c:pt idx="1806">
                  <c:v>8.0067789999999999</c:v>
                </c:pt>
                <c:pt idx="1807">
                  <c:v>8.0056170000000009</c:v>
                </c:pt>
                <c:pt idx="1808">
                  <c:v>8.0046610000000005</c:v>
                </c:pt>
                <c:pt idx="1809">
                  <c:v>8.0050100000000004</c:v>
                </c:pt>
                <c:pt idx="1810">
                  <c:v>8.0013919999999992</c:v>
                </c:pt>
                <c:pt idx="1811">
                  <c:v>7.9989470000000003</c:v>
                </c:pt>
                <c:pt idx="1812">
                  <c:v>7.9970689999999998</c:v>
                </c:pt>
                <c:pt idx="1813">
                  <c:v>7.9980820000000001</c:v>
                </c:pt>
                <c:pt idx="1814">
                  <c:v>7.9978020000000001</c:v>
                </c:pt>
                <c:pt idx="1815">
                  <c:v>7.9981799999999996</c:v>
                </c:pt>
                <c:pt idx="1816">
                  <c:v>7.9964069999999996</c:v>
                </c:pt>
                <c:pt idx="1817">
                  <c:v>7.9973099999999997</c:v>
                </c:pt>
                <c:pt idx="1818">
                  <c:v>7.9953960000000004</c:v>
                </c:pt>
                <c:pt idx="1819">
                  <c:v>7.9941509999999996</c:v>
                </c:pt>
                <c:pt idx="1820">
                  <c:v>7.9941789999999999</c:v>
                </c:pt>
                <c:pt idx="1821">
                  <c:v>7.9953789999999998</c:v>
                </c:pt>
                <c:pt idx="1822">
                  <c:v>7.9961330000000004</c:v>
                </c:pt>
                <c:pt idx="1823">
                  <c:v>7.993252</c:v>
                </c:pt>
                <c:pt idx="1824">
                  <c:v>7.9907260000000004</c:v>
                </c:pt>
                <c:pt idx="1825">
                  <c:v>7.9892580000000004</c:v>
                </c:pt>
                <c:pt idx="1826">
                  <c:v>7.9893520000000002</c:v>
                </c:pt>
                <c:pt idx="1827">
                  <c:v>7.9893749999999999</c:v>
                </c:pt>
                <c:pt idx="1828">
                  <c:v>7.9852999999999996</c:v>
                </c:pt>
                <c:pt idx="1829">
                  <c:v>7.9847640000000002</c:v>
                </c:pt>
                <c:pt idx="1830">
                  <c:v>7.9858019999999996</c:v>
                </c:pt>
                <c:pt idx="1831">
                  <c:v>7.9849259999999997</c:v>
                </c:pt>
                <c:pt idx="1832">
                  <c:v>7.9818709999999999</c:v>
                </c:pt>
                <c:pt idx="1833">
                  <c:v>7.979832</c:v>
                </c:pt>
                <c:pt idx="1834">
                  <c:v>7.9811310000000004</c:v>
                </c:pt>
                <c:pt idx="1835">
                  <c:v>7.9783590000000002</c:v>
                </c:pt>
                <c:pt idx="1836">
                  <c:v>7.9732380000000003</c:v>
                </c:pt>
                <c:pt idx="1837">
                  <c:v>7.9755830000000003</c:v>
                </c:pt>
                <c:pt idx="1838">
                  <c:v>7.9756879999999999</c:v>
                </c:pt>
                <c:pt idx="1839">
                  <c:v>7.9771070000000002</c:v>
                </c:pt>
                <c:pt idx="1840">
                  <c:v>7.974418</c:v>
                </c:pt>
                <c:pt idx="1841">
                  <c:v>7.9742819999999996</c:v>
                </c:pt>
                <c:pt idx="1842">
                  <c:v>7.973719</c:v>
                </c:pt>
                <c:pt idx="1843">
                  <c:v>7.9749210000000001</c:v>
                </c:pt>
                <c:pt idx="1844">
                  <c:v>7.9699980000000004</c:v>
                </c:pt>
                <c:pt idx="1845">
                  <c:v>7.9735230000000001</c:v>
                </c:pt>
                <c:pt idx="1846">
                  <c:v>7.9719850000000001</c:v>
                </c:pt>
                <c:pt idx="1847">
                  <c:v>7.9733359999999998</c:v>
                </c:pt>
                <c:pt idx="1848">
                  <c:v>7.9681730000000002</c:v>
                </c:pt>
                <c:pt idx="1849">
                  <c:v>7.9700129999999998</c:v>
                </c:pt>
                <c:pt idx="1850">
                  <c:v>7.9708500000000004</c:v>
                </c:pt>
                <c:pt idx="1851">
                  <c:v>7.9708800000000002</c:v>
                </c:pt>
                <c:pt idx="1852">
                  <c:v>7.9704319999999997</c:v>
                </c:pt>
                <c:pt idx="1853">
                  <c:v>7.9717419999999999</c:v>
                </c:pt>
                <c:pt idx="1854">
                  <c:v>7.9749590000000001</c:v>
                </c:pt>
                <c:pt idx="1855">
                  <c:v>7.9756419999999997</c:v>
                </c:pt>
                <c:pt idx="1856">
                  <c:v>7.9733320000000001</c:v>
                </c:pt>
                <c:pt idx="1857">
                  <c:v>7.9712050000000003</c:v>
                </c:pt>
                <c:pt idx="1858">
                  <c:v>7.9722309999999998</c:v>
                </c:pt>
                <c:pt idx="1859">
                  <c:v>7.9722340000000003</c:v>
                </c:pt>
                <c:pt idx="1860">
                  <c:v>7.9726379999999999</c:v>
                </c:pt>
                <c:pt idx="1861">
                  <c:v>7.9700709999999999</c:v>
                </c:pt>
                <c:pt idx="1862">
                  <c:v>7.969614</c:v>
                </c:pt>
                <c:pt idx="1863">
                  <c:v>7.9702710000000003</c:v>
                </c:pt>
                <c:pt idx="1864">
                  <c:v>7.9675779999999996</c:v>
                </c:pt>
                <c:pt idx="1865">
                  <c:v>7.9682500000000003</c:v>
                </c:pt>
                <c:pt idx="1866">
                  <c:v>7.9690149999999997</c:v>
                </c:pt>
                <c:pt idx="1867">
                  <c:v>7.9684489999999997</c:v>
                </c:pt>
                <c:pt idx="1868">
                  <c:v>7.9683169999999999</c:v>
                </c:pt>
                <c:pt idx="1869">
                  <c:v>7.9675669999999998</c:v>
                </c:pt>
                <c:pt idx="1870">
                  <c:v>7.9675029999999998</c:v>
                </c:pt>
                <c:pt idx="1871">
                  <c:v>7.9664659999999996</c:v>
                </c:pt>
                <c:pt idx="1872">
                  <c:v>7.9655870000000002</c:v>
                </c:pt>
                <c:pt idx="1873">
                  <c:v>7.9657229999999997</c:v>
                </c:pt>
                <c:pt idx="1874">
                  <c:v>7.9621709999999997</c:v>
                </c:pt>
                <c:pt idx="1875">
                  <c:v>7.9628269999999999</c:v>
                </c:pt>
                <c:pt idx="1876">
                  <c:v>7.9565720000000004</c:v>
                </c:pt>
                <c:pt idx="1877">
                  <c:v>7.9560250000000003</c:v>
                </c:pt>
                <c:pt idx="1878">
                  <c:v>7.9567259999999997</c:v>
                </c:pt>
                <c:pt idx="1879">
                  <c:v>7.9574809999999996</c:v>
                </c:pt>
                <c:pt idx="1880">
                  <c:v>7.9552839999999998</c:v>
                </c:pt>
                <c:pt idx="1881">
                  <c:v>7.9573729999999996</c:v>
                </c:pt>
                <c:pt idx="1882">
                  <c:v>7.9570150000000002</c:v>
                </c:pt>
                <c:pt idx="1883">
                  <c:v>7.957827</c:v>
                </c:pt>
                <c:pt idx="1884">
                  <c:v>7.9573010000000002</c:v>
                </c:pt>
                <c:pt idx="1885">
                  <c:v>7.9574119999999997</c:v>
                </c:pt>
                <c:pt idx="1886">
                  <c:v>7.9553880000000001</c:v>
                </c:pt>
                <c:pt idx="1887">
                  <c:v>7.9553770000000004</c:v>
                </c:pt>
                <c:pt idx="1888">
                  <c:v>7.9504219999999997</c:v>
                </c:pt>
                <c:pt idx="1889">
                  <c:v>7.9513790000000002</c:v>
                </c:pt>
                <c:pt idx="1890">
                  <c:v>7.9520020000000002</c:v>
                </c:pt>
                <c:pt idx="1891">
                  <c:v>7.9533129999999996</c:v>
                </c:pt>
                <c:pt idx="1892">
                  <c:v>7.9545440000000003</c:v>
                </c:pt>
                <c:pt idx="1893">
                  <c:v>7.9519630000000001</c:v>
                </c:pt>
                <c:pt idx="1894">
                  <c:v>7.9526529999999998</c:v>
                </c:pt>
                <c:pt idx="1895">
                  <c:v>7.9499829999999996</c:v>
                </c:pt>
                <c:pt idx="1896">
                  <c:v>7.9518779999999998</c:v>
                </c:pt>
                <c:pt idx="1897">
                  <c:v>7.9524749999999997</c:v>
                </c:pt>
                <c:pt idx="1898">
                  <c:v>7.9532049999999996</c:v>
                </c:pt>
                <c:pt idx="1899">
                  <c:v>7.9526969999999997</c:v>
                </c:pt>
                <c:pt idx="1900">
                  <c:v>7.9513759999999998</c:v>
                </c:pt>
                <c:pt idx="1901">
                  <c:v>7.9505809999999997</c:v>
                </c:pt>
                <c:pt idx="1902">
                  <c:v>7.9493169999999997</c:v>
                </c:pt>
                <c:pt idx="1903">
                  <c:v>7.950774</c:v>
                </c:pt>
                <c:pt idx="1904">
                  <c:v>7.9486179999999997</c:v>
                </c:pt>
                <c:pt idx="1905">
                  <c:v>7.9483879999999996</c:v>
                </c:pt>
                <c:pt idx="1906">
                  <c:v>7.9479009999999999</c:v>
                </c:pt>
                <c:pt idx="1907">
                  <c:v>7.9490639999999999</c:v>
                </c:pt>
                <c:pt idx="1908">
                  <c:v>7.9505840000000001</c:v>
                </c:pt>
                <c:pt idx="1909">
                  <c:v>7.9507159999999999</c:v>
                </c:pt>
                <c:pt idx="1910">
                  <c:v>7.9560469999999999</c:v>
                </c:pt>
                <c:pt idx="1911">
                  <c:v>7.9570100000000004</c:v>
                </c:pt>
                <c:pt idx="1912">
                  <c:v>7.9580120000000001</c:v>
                </c:pt>
                <c:pt idx="1913">
                  <c:v>7.9588140000000003</c:v>
                </c:pt>
                <c:pt idx="1914">
                  <c:v>7.9587110000000001</c:v>
                </c:pt>
                <c:pt idx="1915">
                  <c:v>7.9591710000000004</c:v>
                </c:pt>
                <c:pt idx="1916">
                  <c:v>7.9597429999999996</c:v>
                </c:pt>
                <c:pt idx="1917">
                  <c:v>7.9587320000000004</c:v>
                </c:pt>
                <c:pt idx="1918">
                  <c:v>7.9603789999999996</c:v>
                </c:pt>
                <c:pt idx="1919">
                  <c:v>7.9607520000000003</c:v>
                </c:pt>
                <c:pt idx="1920">
                  <c:v>7.9613829999999997</c:v>
                </c:pt>
                <c:pt idx="1921">
                  <c:v>7.9615840000000002</c:v>
                </c:pt>
                <c:pt idx="1922">
                  <c:v>7.9675549999999999</c:v>
                </c:pt>
                <c:pt idx="1923">
                  <c:v>7.9710789999999996</c:v>
                </c:pt>
                <c:pt idx="1924">
                  <c:v>7.9715829999999999</c:v>
                </c:pt>
                <c:pt idx="1925">
                  <c:v>7.9712810000000003</c:v>
                </c:pt>
                <c:pt idx="1926">
                  <c:v>7.973128</c:v>
                </c:pt>
                <c:pt idx="1927">
                  <c:v>7.9764429999999997</c:v>
                </c:pt>
                <c:pt idx="1928">
                  <c:v>7.9763960000000003</c:v>
                </c:pt>
                <c:pt idx="1929">
                  <c:v>7.9783460000000002</c:v>
                </c:pt>
                <c:pt idx="1930">
                  <c:v>7.9806679999999997</c:v>
                </c:pt>
                <c:pt idx="1931">
                  <c:v>7.9827000000000004</c:v>
                </c:pt>
                <c:pt idx="1932">
                  <c:v>7.9848290000000004</c:v>
                </c:pt>
                <c:pt idx="1933">
                  <c:v>7.9860239999999996</c:v>
                </c:pt>
                <c:pt idx="1934">
                  <c:v>7.9886080000000002</c:v>
                </c:pt>
                <c:pt idx="1935">
                  <c:v>7.9905590000000002</c:v>
                </c:pt>
                <c:pt idx="1936">
                  <c:v>7.9907159999999999</c:v>
                </c:pt>
                <c:pt idx="1937">
                  <c:v>7.9941659999999999</c:v>
                </c:pt>
                <c:pt idx="1938">
                  <c:v>7.9970420000000004</c:v>
                </c:pt>
                <c:pt idx="1939">
                  <c:v>7.9988729999999997</c:v>
                </c:pt>
                <c:pt idx="1940">
                  <c:v>8.0002759999999995</c:v>
                </c:pt>
                <c:pt idx="1941">
                  <c:v>8.0029869999999992</c:v>
                </c:pt>
                <c:pt idx="1942">
                  <c:v>8.0049139999999994</c:v>
                </c:pt>
                <c:pt idx="1943">
                  <c:v>8.0052699999999994</c:v>
                </c:pt>
                <c:pt idx="1944">
                  <c:v>8.0071890000000003</c:v>
                </c:pt>
                <c:pt idx="1945">
                  <c:v>8.0090730000000008</c:v>
                </c:pt>
                <c:pt idx="1946">
                  <c:v>8.0090310000000002</c:v>
                </c:pt>
                <c:pt idx="1947">
                  <c:v>8.0124619999999993</c:v>
                </c:pt>
                <c:pt idx="1948">
                  <c:v>8.014189</c:v>
                </c:pt>
                <c:pt idx="1949">
                  <c:v>8.0159350000000007</c:v>
                </c:pt>
                <c:pt idx="1950">
                  <c:v>8.0193390000000004</c:v>
                </c:pt>
                <c:pt idx="1951">
                  <c:v>8.0166769999999996</c:v>
                </c:pt>
                <c:pt idx="1952">
                  <c:v>8.0185530000000007</c:v>
                </c:pt>
                <c:pt idx="1953">
                  <c:v>8.022691</c:v>
                </c:pt>
                <c:pt idx="1954">
                  <c:v>8.0218159999999994</c:v>
                </c:pt>
                <c:pt idx="1955">
                  <c:v>8.0241399999999992</c:v>
                </c:pt>
                <c:pt idx="1956">
                  <c:v>8.0234799999999993</c:v>
                </c:pt>
                <c:pt idx="1957">
                  <c:v>8.0255139999999994</c:v>
                </c:pt>
                <c:pt idx="1958">
                  <c:v>8.0271190000000008</c:v>
                </c:pt>
                <c:pt idx="1959">
                  <c:v>8.0282389999999992</c:v>
                </c:pt>
                <c:pt idx="1960">
                  <c:v>8.0328979999999994</c:v>
                </c:pt>
                <c:pt idx="1961">
                  <c:v>8.0343999999999998</c:v>
                </c:pt>
                <c:pt idx="1962">
                  <c:v>8.0332089999999994</c:v>
                </c:pt>
                <c:pt idx="1963">
                  <c:v>8.0353449999999995</c:v>
                </c:pt>
                <c:pt idx="1964">
                  <c:v>8.0364710000000006</c:v>
                </c:pt>
                <c:pt idx="1965">
                  <c:v>8.0389280000000003</c:v>
                </c:pt>
                <c:pt idx="1966">
                  <c:v>8.0397639999999999</c:v>
                </c:pt>
                <c:pt idx="1967">
                  <c:v>8.0394760000000005</c:v>
                </c:pt>
                <c:pt idx="1968">
                  <c:v>8.0396870000000007</c:v>
                </c:pt>
                <c:pt idx="1969">
                  <c:v>8.0379149999999999</c:v>
                </c:pt>
                <c:pt idx="1970">
                  <c:v>8.038214</c:v>
                </c:pt>
                <c:pt idx="1971">
                  <c:v>8.0370729999999995</c:v>
                </c:pt>
                <c:pt idx="1972">
                  <c:v>8.0354530000000004</c:v>
                </c:pt>
                <c:pt idx="1973">
                  <c:v>8.0363779999999991</c:v>
                </c:pt>
                <c:pt idx="1974">
                  <c:v>8.0328409999999995</c:v>
                </c:pt>
                <c:pt idx="1975">
                  <c:v>8.0312180000000009</c:v>
                </c:pt>
                <c:pt idx="1976">
                  <c:v>8.031542</c:v>
                </c:pt>
                <c:pt idx="1977">
                  <c:v>8.0383300000000002</c:v>
                </c:pt>
                <c:pt idx="1978">
                  <c:v>8.0374420000000004</c:v>
                </c:pt>
                <c:pt idx="1979">
                  <c:v>8.0355889999999999</c:v>
                </c:pt>
                <c:pt idx="1980">
                  <c:v>8.0377379999999992</c:v>
                </c:pt>
                <c:pt idx="1981">
                  <c:v>8.0379269999999998</c:v>
                </c:pt>
                <c:pt idx="1982">
                  <c:v>8.0385109999999997</c:v>
                </c:pt>
                <c:pt idx="1983">
                  <c:v>8.038335</c:v>
                </c:pt>
                <c:pt idx="1984">
                  <c:v>8.036289</c:v>
                </c:pt>
                <c:pt idx="1985">
                  <c:v>8.0376159999999999</c:v>
                </c:pt>
                <c:pt idx="1986">
                  <c:v>8.0383940000000003</c:v>
                </c:pt>
                <c:pt idx="1987">
                  <c:v>8.0395009999999996</c:v>
                </c:pt>
                <c:pt idx="1988">
                  <c:v>8.0377310000000008</c:v>
                </c:pt>
                <c:pt idx="1989">
                  <c:v>8.0365389999999994</c:v>
                </c:pt>
                <c:pt idx="1990">
                  <c:v>8.0425129999999996</c:v>
                </c:pt>
                <c:pt idx="1991">
                  <c:v>8.0418719999999997</c:v>
                </c:pt>
                <c:pt idx="1992">
                  <c:v>8.0412180000000006</c:v>
                </c:pt>
                <c:pt idx="1993">
                  <c:v>8.0393410000000003</c:v>
                </c:pt>
                <c:pt idx="1994">
                  <c:v>8.0376879999999993</c:v>
                </c:pt>
                <c:pt idx="1995">
                  <c:v>8.0405080000000009</c:v>
                </c:pt>
                <c:pt idx="1996">
                  <c:v>8.0410000000000004</c:v>
                </c:pt>
                <c:pt idx="1997">
                  <c:v>8.0400399999999994</c:v>
                </c:pt>
                <c:pt idx="1998">
                  <c:v>8.0676179999999995</c:v>
                </c:pt>
                <c:pt idx="1999">
                  <c:v>8.0737220000000001</c:v>
                </c:pt>
                <c:pt idx="2000">
                  <c:v>8.0756239999999995</c:v>
                </c:pt>
                <c:pt idx="2001">
                  <c:v>8.0752279999999992</c:v>
                </c:pt>
                <c:pt idx="2002">
                  <c:v>8.0740459999999992</c:v>
                </c:pt>
                <c:pt idx="2003">
                  <c:v>8.0751790000000003</c:v>
                </c:pt>
                <c:pt idx="2004">
                  <c:v>8.0757429999999992</c:v>
                </c:pt>
                <c:pt idx="2005">
                  <c:v>8.0760830000000006</c:v>
                </c:pt>
                <c:pt idx="2006">
                  <c:v>8.0751270000000002</c:v>
                </c:pt>
                <c:pt idx="2007">
                  <c:v>8.0757600000000007</c:v>
                </c:pt>
                <c:pt idx="2008">
                  <c:v>8.0724440000000008</c:v>
                </c:pt>
                <c:pt idx="2009">
                  <c:v>8.0757250000000003</c:v>
                </c:pt>
                <c:pt idx="2010">
                  <c:v>8.0766460000000002</c:v>
                </c:pt>
                <c:pt idx="2011">
                  <c:v>8.0768850000000008</c:v>
                </c:pt>
                <c:pt idx="2012">
                  <c:v>8.073658</c:v>
                </c:pt>
                <c:pt idx="2013">
                  <c:v>8.0689510000000002</c:v>
                </c:pt>
                <c:pt idx="2014">
                  <c:v>8.0667419999999996</c:v>
                </c:pt>
                <c:pt idx="2015">
                  <c:v>8.0676710000000007</c:v>
                </c:pt>
                <c:pt idx="2016">
                  <c:v>8.0677299999999992</c:v>
                </c:pt>
                <c:pt idx="2017">
                  <c:v>8.0709979999999995</c:v>
                </c:pt>
                <c:pt idx="2018">
                  <c:v>8.0683749999999996</c:v>
                </c:pt>
                <c:pt idx="2019">
                  <c:v>8.0698629999999998</c:v>
                </c:pt>
                <c:pt idx="2020">
                  <c:v>8.0717079999999992</c:v>
                </c:pt>
                <c:pt idx="2021">
                  <c:v>8.0724800000000005</c:v>
                </c:pt>
                <c:pt idx="2022">
                  <c:v>8.0731190000000002</c:v>
                </c:pt>
                <c:pt idx="2023">
                  <c:v>8.0690349999999995</c:v>
                </c:pt>
                <c:pt idx="2024">
                  <c:v>8.0715950000000003</c:v>
                </c:pt>
                <c:pt idx="2025">
                  <c:v>8.0724999999999998</c:v>
                </c:pt>
                <c:pt idx="2026">
                  <c:v>8.0718479999999992</c:v>
                </c:pt>
                <c:pt idx="2027">
                  <c:v>8.0744439999999997</c:v>
                </c:pt>
                <c:pt idx="2028">
                  <c:v>8.0738920000000007</c:v>
                </c:pt>
                <c:pt idx="2029">
                  <c:v>8.0742410000000007</c:v>
                </c:pt>
                <c:pt idx="2030">
                  <c:v>8.0758100000000006</c:v>
                </c:pt>
                <c:pt idx="2031">
                  <c:v>8.0737760000000005</c:v>
                </c:pt>
                <c:pt idx="2032">
                  <c:v>8.0741910000000008</c:v>
                </c:pt>
                <c:pt idx="2033">
                  <c:v>8.0746280000000006</c:v>
                </c:pt>
                <c:pt idx="2034">
                  <c:v>8.0744539999999994</c:v>
                </c:pt>
                <c:pt idx="2035">
                  <c:v>8.0735060000000001</c:v>
                </c:pt>
                <c:pt idx="2036">
                  <c:v>8.0764720000000008</c:v>
                </c:pt>
                <c:pt idx="2037">
                  <c:v>8.0732079999999993</c:v>
                </c:pt>
                <c:pt idx="2038">
                  <c:v>8.0752199999999998</c:v>
                </c:pt>
                <c:pt idx="2039">
                  <c:v>8.0745360000000002</c:v>
                </c:pt>
                <c:pt idx="2040">
                  <c:v>8.075075</c:v>
                </c:pt>
                <c:pt idx="2041">
                  <c:v>8.0732769999999991</c:v>
                </c:pt>
                <c:pt idx="2042">
                  <c:v>8.0731610000000007</c:v>
                </c:pt>
                <c:pt idx="2043">
                  <c:v>8.0751399999999993</c:v>
                </c:pt>
                <c:pt idx="2044">
                  <c:v>8.0765639999999994</c:v>
                </c:pt>
                <c:pt idx="2045">
                  <c:v>8.0785280000000004</c:v>
                </c:pt>
                <c:pt idx="2046">
                  <c:v>8.0817829999999997</c:v>
                </c:pt>
                <c:pt idx="2047">
                  <c:v>8.0826270000000005</c:v>
                </c:pt>
                <c:pt idx="2048">
                  <c:v>8.084676</c:v>
                </c:pt>
                <c:pt idx="2049">
                  <c:v>8.0889419999999994</c:v>
                </c:pt>
                <c:pt idx="2050">
                  <c:v>8.091405</c:v>
                </c:pt>
                <c:pt idx="2051">
                  <c:v>8.0936679999999992</c:v>
                </c:pt>
                <c:pt idx="2052">
                  <c:v>8.0952400000000004</c:v>
                </c:pt>
                <c:pt idx="2053">
                  <c:v>8.0948949999999993</c:v>
                </c:pt>
                <c:pt idx="2054">
                  <c:v>8.0969040000000003</c:v>
                </c:pt>
                <c:pt idx="2055">
                  <c:v>8.1022759999999998</c:v>
                </c:pt>
                <c:pt idx="2056">
                  <c:v>8.1035529999999998</c:v>
                </c:pt>
                <c:pt idx="2057">
                  <c:v>8.1083239999999996</c:v>
                </c:pt>
                <c:pt idx="2058">
                  <c:v>8.1083149999999993</c:v>
                </c:pt>
                <c:pt idx="2059">
                  <c:v>8.1158339999999995</c:v>
                </c:pt>
                <c:pt idx="2060">
                  <c:v>8.1201910000000002</c:v>
                </c:pt>
                <c:pt idx="2061">
                  <c:v>8.1237359999999992</c:v>
                </c:pt>
                <c:pt idx="2062">
                  <c:v>8.1232120000000005</c:v>
                </c:pt>
                <c:pt idx="2063">
                  <c:v>8.1218350000000008</c:v>
                </c:pt>
                <c:pt idx="2064">
                  <c:v>8.1184779999999996</c:v>
                </c:pt>
                <c:pt idx="2065">
                  <c:v>8.1176820000000003</c:v>
                </c:pt>
                <c:pt idx="2066">
                  <c:v>8.1158300000000008</c:v>
                </c:pt>
                <c:pt idx="2067">
                  <c:v>8.1136389999999992</c:v>
                </c:pt>
                <c:pt idx="2068">
                  <c:v>8.1132550000000005</c:v>
                </c:pt>
                <c:pt idx="2069">
                  <c:v>8.1136090000000003</c:v>
                </c:pt>
                <c:pt idx="2070">
                  <c:v>8.1102699999999999</c:v>
                </c:pt>
                <c:pt idx="2071">
                  <c:v>8.1089870000000008</c:v>
                </c:pt>
                <c:pt idx="2072">
                  <c:v>8.106306</c:v>
                </c:pt>
                <c:pt idx="2073">
                  <c:v>8.1038580000000007</c:v>
                </c:pt>
                <c:pt idx="2074">
                  <c:v>8.1013640000000002</c:v>
                </c:pt>
                <c:pt idx="2075">
                  <c:v>8.1027769999999997</c:v>
                </c:pt>
                <c:pt idx="2076">
                  <c:v>8.0999420000000004</c:v>
                </c:pt>
                <c:pt idx="2077">
                  <c:v>8.0941740000000006</c:v>
                </c:pt>
                <c:pt idx="2078">
                  <c:v>8.0935260000000007</c:v>
                </c:pt>
                <c:pt idx="2079">
                  <c:v>8.0920869999999994</c:v>
                </c:pt>
                <c:pt idx="2080">
                  <c:v>8.0913749999999993</c:v>
                </c:pt>
                <c:pt idx="2081">
                  <c:v>8.0848110000000002</c:v>
                </c:pt>
                <c:pt idx="2082">
                  <c:v>8.0831189999999999</c:v>
                </c:pt>
                <c:pt idx="2083">
                  <c:v>8.0840630000000004</c:v>
                </c:pt>
                <c:pt idx="2084">
                  <c:v>8.0863340000000008</c:v>
                </c:pt>
                <c:pt idx="2085">
                  <c:v>8.0853179999999991</c:v>
                </c:pt>
                <c:pt idx="2086">
                  <c:v>8.0859400000000008</c:v>
                </c:pt>
                <c:pt idx="2087">
                  <c:v>8.0858109999999996</c:v>
                </c:pt>
                <c:pt idx="2088">
                  <c:v>8.0873000000000008</c:v>
                </c:pt>
                <c:pt idx="2089">
                  <c:v>8.0790860000000002</c:v>
                </c:pt>
                <c:pt idx="2090">
                  <c:v>8.0803609999999999</c:v>
                </c:pt>
                <c:pt idx="2091">
                  <c:v>8.076371</c:v>
                </c:pt>
                <c:pt idx="2092">
                  <c:v>8.0769749999999991</c:v>
                </c:pt>
                <c:pt idx="2093">
                  <c:v>8.0784280000000006</c:v>
                </c:pt>
                <c:pt idx="2094">
                  <c:v>8.0736500000000007</c:v>
                </c:pt>
                <c:pt idx="2095">
                  <c:v>8.073048</c:v>
                </c:pt>
                <c:pt idx="2096">
                  <c:v>8.0729100000000003</c:v>
                </c:pt>
                <c:pt idx="2097">
                  <c:v>8.0675919999999994</c:v>
                </c:pt>
                <c:pt idx="2098">
                  <c:v>8.0634770000000007</c:v>
                </c:pt>
                <c:pt idx="2099">
                  <c:v>8.0619709999999998</c:v>
                </c:pt>
                <c:pt idx="2100">
                  <c:v>8.0582989999999999</c:v>
                </c:pt>
                <c:pt idx="2101">
                  <c:v>8.0565180000000005</c:v>
                </c:pt>
                <c:pt idx="2102">
                  <c:v>8.0508769999999998</c:v>
                </c:pt>
                <c:pt idx="2103">
                  <c:v>8.0491460000000004</c:v>
                </c:pt>
                <c:pt idx="2104">
                  <c:v>8.0464549999999999</c:v>
                </c:pt>
                <c:pt idx="2105">
                  <c:v>8.0464160000000007</c:v>
                </c:pt>
                <c:pt idx="2106">
                  <c:v>8.0456669999999999</c:v>
                </c:pt>
                <c:pt idx="2107">
                  <c:v>8.0457059999999991</c:v>
                </c:pt>
                <c:pt idx="2108">
                  <c:v>8.0443429999999996</c:v>
                </c:pt>
                <c:pt idx="2109">
                  <c:v>8.0455749999999995</c:v>
                </c:pt>
                <c:pt idx="2110">
                  <c:v>8.0422200000000004</c:v>
                </c:pt>
                <c:pt idx="2111">
                  <c:v>8.0376049999999992</c:v>
                </c:pt>
                <c:pt idx="2112">
                  <c:v>8.0388579999999994</c:v>
                </c:pt>
                <c:pt idx="2113">
                  <c:v>8.0375800000000002</c:v>
                </c:pt>
                <c:pt idx="2114">
                  <c:v>8.0375080000000008</c:v>
                </c:pt>
                <c:pt idx="2115">
                  <c:v>8.0327269999999995</c:v>
                </c:pt>
                <c:pt idx="2116">
                  <c:v>8.0334620000000001</c:v>
                </c:pt>
                <c:pt idx="2117">
                  <c:v>8.0328630000000008</c:v>
                </c:pt>
                <c:pt idx="2118">
                  <c:v>8.0275780000000001</c:v>
                </c:pt>
                <c:pt idx="2119">
                  <c:v>8.0281570000000002</c:v>
                </c:pt>
                <c:pt idx="2120">
                  <c:v>8.0260739999999995</c:v>
                </c:pt>
                <c:pt idx="2121">
                  <c:v>8.0267300000000006</c:v>
                </c:pt>
                <c:pt idx="2122">
                  <c:v>8.0260529999999992</c:v>
                </c:pt>
                <c:pt idx="2123">
                  <c:v>8.0240639999999992</c:v>
                </c:pt>
                <c:pt idx="2124">
                  <c:v>8.0227769999999996</c:v>
                </c:pt>
                <c:pt idx="2125">
                  <c:v>8.0199060000000006</c:v>
                </c:pt>
                <c:pt idx="2126">
                  <c:v>8.020975</c:v>
                </c:pt>
                <c:pt idx="2127">
                  <c:v>8.0213040000000007</c:v>
                </c:pt>
                <c:pt idx="2128">
                  <c:v>8.0184420000000003</c:v>
                </c:pt>
                <c:pt idx="2129">
                  <c:v>8.0185130000000004</c:v>
                </c:pt>
                <c:pt idx="2130">
                  <c:v>8.0175149999999995</c:v>
                </c:pt>
                <c:pt idx="2131">
                  <c:v>8.0179679999999998</c:v>
                </c:pt>
                <c:pt idx="2132">
                  <c:v>8.0157980000000002</c:v>
                </c:pt>
                <c:pt idx="2133">
                  <c:v>8.0144629999999992</c:v>
                </c:pt>
                <c:pt idx="2134">
                  <c:v>8.0130289999999995</c:v>
                </c:pt>
                <c:pt idx="2135">
                  <c:v>8.0143609999999992</c:v>
                </c:pt>
                <c:pt idx="2136">
                  <c:v>8.0117919999999998</c:v>
                </c:pt>
                <c:pt idx="2137">
                  <c:v>8.009646</c:v>
                </c:pt>
                <c:pt idx="2138">
                  <c:v>8.0113059999999994</c:v>
                </c:pt>
                <c:pt idx="2139">
                  <c:v>8.0110139999999994</c:v>
                </c:pt>
                <c:pt idx="2140">
                  <c:v>8.0103089999999995</c:v>
                </c:pt>
                <c:pt idx="2141">
                  <c:v>8.0097579999999997</c:v>
                </c:pt>
                <c:pt idx="2142">
                  <c:v>8.007638</c:v>
                </c:pt>
                <c:pt idx="2143">
                  <c:v>8.008362</c:v>
                </c:pt>
                <c:pt idx="2144">
                  <c:v>8.0078790000000009</c:v>
                </c:pt>
                <c:pt idx="2145">
                  <c:v>8.0034939999999999</c:v>
                </c:pt>
                <c:pt idx="2146">
                  <c:v>8.0042100000000005</c:v>
                </c:pt>
                <c:pt idx="2147">
                  <c:v>8.0015610000000006</c:v>
                </c:pt>
                <c:pt idx="2148">
                  <c:v>8.0000699999999991</c:v>
                </c:pt>
                <c:pt idx="2149">
                  <c:v>8.0015789999999996</c:v>
                </c:pt>
                <c:pt idx="2150">
                  <c:v>7.9997990000000003</c:v>
                </c:pt>
                <c:pt idx="2151">
                  <c:v>7.9968760000000003</c:v>
                </c:pt>
                <c:pt idx="2152">
                  <c:v>7.9974670000000003</c:v>
                </c:pt>
                <c:pt idx="2153">
                  <c:v>7.9963629999999997</c:v>
                </c:pt>
                <c:pt idx="2154">
                  <c:v>7.9960570000000004</c:v>
                </c:pt>
                <c:pt idx="2155">
                  <c:v>7.9947330000000001</c:v>
                </c:pt>
                <c:pt idx="2156">
                  <c:v>7.9962090000000003</c:v>
                </c:pt>
                <c:pt idx="2157">
                  <c:v>7.9926680000000001</c:v>
                </c:pt>
                <c:pt idx="2158">
                  <c:v>7.9928280000000003</c:v>
                </c:pt>
                <c:pt idx="2159">
                  <c:v>7.9905689999999998</c:v>
                </c:pt>
                <c:pt idx="2160">
                  <c:v>7.9896750000000001</c:v>
                </c:pt>
                <c:pt idx="2161">
                  <c:v>7.9906220000000001</c:v>
                </c:pt>
                <c:pt idx="2162">
                  <c:v>7.9884630000000003</c:v>
                </c:pt>
                <c:pt idx="2163">
                  <c:v>7.985309</c:v>
                </c:pt>
                <c:pt idx="2164">
                  <c:v>7.9864550000000003</c:v>
                </c:pt>
                <c:pt idx="2165">
                  <c:v>7.9858149999999997</c:v>
                </c:pt>
                <c:pt idx="2166">
                  <c:v>7.9853769999999997</c:v>
                </c:pt>
                <c:pt idx="2167">
                  <c:v>7.9851660000000004</c:v>
                </c:pt>
                <c:pt idx="2168">
                  <c:v>7.9840309999999999</c:v>
                </c:pt>
                <c:pt idx="2169">
                  <c:v>7.9831960000000004</c:v>
                </c:pt>
                <c:pt idx="2170">
                  <c:v>7.9831919999999998</c:v>
                </c:pt>
                <c:pt idx="2171">
                  <c:v>7.9786299999999999</c:v>
                </c:pt>
                <c:pt idx="2172">
                  <c:v>7.9798879999999999</c:v>
                </c:pt>
                <c:pt idx="2173">
                  <c:v>7.9796329999999998</c:v>
                </c:pt>
                <c:pt idx="2174">
                  <c:v>7.9768780000000001</c:v>
                </c:pt>
                <c:pt idx="2175">
                  <c:v>7.9764299999999997</c:v>
                </c:pt>
                <c:pt idx="2176">
                  <c:v>7.9769779999999999</c:v>
                </c:pt>
                <c:pt idx="2177">
                  <c:v>7.9744190000000001</c:v>
                </c:pt>
                <c:pt idx="2178">
                  <c:v>7.9762389999999996</c:v>
                </c:pt>
                <c:pt idx="2179">
                  <c:v>7.974888</c:v>
                </c:pt>
                <c:pt idx="2180">
                  <c:v>7.974456</c:v>
                </c:pt>
                <c:pt idx="2181">
                  <c:v>7.9716089999999999</c:v>
                </c:pt>
                <c:pt idx="2182">
                  <c:v>7.974335</c:v>
                </c:pt>
                <c:pt idx="2183">
                  <c:v>7.9723889999999997</c:v>
                </c:pt>
                <c:pt idx="2184">
                  <c:v>7.9704100000000002</c:v>
                </c:pt>
                <c:pt idx="2185">
                  <c:v>7.9672109999999998</c:v>
                </c:pt>
                <c:pt idx="2186">
                  <c:v>7.9677220000000002</c:v>
                </c:pt>
                <c:pt idx="2187">
                  <c:v>7.9667669999999999</c:v>
                </c:pt>
                <c:pt idx="2188">
                  <c:v>7.9607450000000002</c:v>
                </c:pt>
                <c:pt idx="2189">
                  <c:v>7.9670540000000001</c:v>
                </c:pt>
                <c:pt idx="2190">
                  <c:v>7.9615609999999997</c:v>
                </c:pt>
                <c:pt idx="2191">
                  <c:v>7.9614609999999999</c:v>
                </c:pt>
                <c:pt idx="2192">
                  <c:v>7.9601170000000003</c:v>
                </c:pt>
                <c:pt idx="2193">
                  <c:v>7.9567370000000004</c:v>
                </c:pt>
                <c:pt idx="2194">
                  <c:v>7.959263</c:v>
                </c:pt>
                <c:pt idx="2195">
                  <c:v>7.9580440000000001</c:v>
                </c:pt>
                <c:pt idx="2196">
                  <c:v>7.9610529999999997</c:v>
                </c:pt>
                <c:pt idx="2197">
                  <c:v>7.9650920000000003</c:v>
                </c:pt>
                <c:pt idx="2198">
                  <c:v>7.9709500000000002</c:v>
                </c:pt>
                <c:pt idx="2199">
                  <c:v>7.9703390000000001</c:v>
                </c:pt>
                <c:pt idx="2200">
                  <c:v>7.9708100000000002</c:v>
                </c:pt>
                <c:pt idx="2201">
                  <c:v>7.9718169999999997</c:v>
                </c:pt>
                <c:pt idx="2202">
                  <c:v>7.972143</c:v>
                </c:pt>
                <c:pt idx="2203">
                  <c:v>7.9729130000000001</c:v>
                </c:pt>
                <c:pt idx="2204">
                  <c:v>7.9744630000000001</c:v>
                </c:pt>
                <c:pt idx="2205">
                  <c:v>7.9717169999999999</c:v>
                </c:pt>
                <c:pt idx="2206">
                  <c:v>7.9724029999999999</c:v>
                </c:pt>
                <c:pt idx="2207">
                  <c:v>7.9763599999999997</c:v>
                </c:pt>
                <c:pt idx="2208">
                  <c:v>7.9715920000000002</c:v>
                </c:pt>
                <c:pt idx="2209">
                  <c:v>7.9758630000000004</c:v>
                </c:pt>
                <c:pt idx="2210">
                  <c:v>7.9765100000000002</c:v>
                </c:pt>
                <c:pt idx="2211">
                  <c:v>7.9791499999999997</c:v>
                </c:pt>
                <c:pt idx="2212">
                  <c:v>7.9802590000000002</c:v>
                </c:pt>
                <c:pt idx="2213">
                  <c:v>7.9783289999999996</c:v>
                </c:pt>
                <c:pt idx="2214">
                  <c:v>7.9814119999999997</c:v>
                </c:pt>
                <c:pt idx="2215">
                  <c:v>7.9859859999999996</c:v>
                </c:pt>
                <c:pt idx="2216">
                  <c:v>7.9846560000000002</c:v>
                </c:pt>
                <c:pt idx="2217">
                  <c:v>7.9866479999999997</c:v>
                </c:pt>
                <c:pt idx="2218">
                  <c:v>7.9884839999999997</c:v>
                </c:pt>
                <c:pt idx="2219">
                  <c:v>7.9884940000000002</c:v>
                </c:pt>
                <c:pt idx="2220">
                  <c:v>7.9942690000000001</c:v>
                </c:pt>
                <c:pt idx="2221">
                  <c:v>7.9933870000000002</c:v>
                </c:pt>
                <c:pt idx="2222">
                  <c:v>7.9946849999999996</c:v>
                </c:pt>
                <c:pt idx="2223">
                  <c:v>7.9977109999999998</c:v>
                </c:pt>
                <c:pt idx="2224">
                  <c:v>8.0028070000000007</c:v>
                </c:pt>
                <c:pt idx="2225">
                  <c:v>8.0076579999999993</c:v>
                </c:pt>
                <c:pt idx="2226">
                  <c:v>8.0062540000000002</c:v>
                </c:pt>
                <c:pt idx="2227">
                  <c:v>8.0076959999999993</c:v>
                </c:pt>
                <c:pt idx="2228">
                  <c:v>8.0109259999999995</c:v>
                </c:pt>
                <c:pt idx="2229">
                  <c:v>8.0137540000000005</c:v>
                </c:pt>
                <c:pt idx="2230">
                  <c:v>8.0144350000000006</c:v>
                </c:pt>
                <c:pt idx="2231">
                  <c:v>8.0146309999999996</c:v>
                </c:pt>
                <c:pt idx="2232">
                  <c:v>8.0170890000000004</c:v>
                </c:pt>
                <c:pt idx="2233">
                  <c:v>8.0205269999999995</c:v>
                </c:pt>
                <c:pt idx="2234">
                  <c:v>8.0225399999999993</c:v>
                </c:pt>
                <c:pt idx="2235">
                  <c:v>8.0241430000000005</c:v>
                </c:pt>
                <c:pt idx="2236">
                  <c:v>8.0241000000000007</c:v>
                </c:pt>
                <c:pt idx="2237">
                  <c:v>8.0267140000000001</c:v>
                </c:pt>
                <c:pt idx="2238">
                  <c:v>8.0278390000000002</c:v>
                </c:pt>
                <c:pt idx="2239">
                  <c:v>8.0280889999999996</c:v>
                </c:pt>
                <c:pt idx="2240">
                  <c:v>8.0322379999999995</c:v>
                </c:pt>
                <c:pt idx="2241">
                  <c:v>8.0308320000000002</c:v>
                </c:pt>
                <c:pt idx="2242">
                  <c:v>8.0320230000000006</c:v>
                </c:pt>
                <c:pt idx="2243">
                  <c:v>8.0356039999999993</c:v>
                </c:pt>
                <c:pt idx="2244">
                  <c:v>8.0386839999999999</c:v>
                </c:pt>
                <c:pt idx="2245">
                  <c:v>8.0377779999999994</c:v>
                </c:pt>
                <c:pt idx="2246">
                  <c:v>8.0422770000000003</c:v>
                </c:pt>
                <c:pt idx="2247">
                  <c:v>8.0417579999999997</c:v>
                </c:pt>
                <c:pt idx="2248">
                  <c:v>8.0424170000000004</c:v>
                </c:pt>
                <c:pt idx="2249">
                  <c:v>8.0444150000000008</c:v>
                </c:pt>
                <c:pt idx="2250">
                  <c:v>8.0465649999999993</c:v>
                </c:pt>
                <c:pt idx="2251">
                  <c:v>8.0470970000000008</c:v>
                </c:pt>
                <c:pt idx="2252">
                  <c:v>8.0471219999999999</c:v>
                </c:pt>
                <c:pt idx="2253">
                  <c:v>8.0497599999999991</c:v>
                </c:pt>
                <c:pt idx="2254">
                  <c:v>8.0537510000000001</c:v>
                </c:pt>
                <c:pt idx="2255">
                  <c:v>8.0552820000000001</c:v>
                </c:pt>
                <c:pt idx="2256">
                  <c:v>8.0548289999999998</c:v>
                </c:pt>
                <c:pt idx="2257">
                  <c:v>8.0579809999999998</c:v>
                </c:pt>
                <c:pt idx="2258">
                  <c:v>8.0566239999999993</c:v>
                </c:pt>
                <c:pt idx="2259">
                  <c:v>8.0573610000000002</c:v>
                </c:pt>
                <c:pt idx="2260">
                  <c:v>8.06067</c:v>
                </c:pt>
                <c:pt idx="2261">
                  <c:v>8.0600570000000005</c:v>
                </c:pt>
                <c:pt idx="2262">
                  <c:v>8.0646950000000004</c:v>
                </c:pt>
                <c:pt idx="2263">
                  <c:v>8.0675509999999999</c:v>
                </c:pt>
                <c:pt idx="2264">
                  <c:v>8.0688759999999995</c:v>
                </c:pt>
                <c:pt idx="2265">
                  <c:v>8.0714579999999998</c:v>
                </c:pt>
                <c:pt idx="2266">
                  <c:v>8.0736179999999997</c:v>
                </c:pt>
                <c:pt idx="2267">
                  <c:v>8.0747289999999996</c:v>
                </c:pt>
                <c:pt idx="2268">
                  <c:v>8.0784730000000007</c:v>
                </c:pt>
                <c:pt idx="2269">
                  <c:v>8.0788609999999998</c:v>
                </c:pt>
                <c:pt idx="2270">
                  <c:v>8.0823889999999992</c:v>
                </c:pt>
                <c:pt idx="2271">
                  <c:v>8.0811840000000004</c:v>
                </c:pt>
                <c:pt idx="2272">
                  <c:v>8.0824079999999991</c:v>
                </c:pt>
                <c:pt idx="2273">
                  <c:v>8.0812519999999992</c:v>
                </c:pt>
                <c:pt idx="2274">
                  <c:v>8.0796759999999992</c:v>
                </c:pt>
                <c:pt idx="2275">
                  <c:v>8.0762490000000007</c:v>
                </c:pt>
                <c:pt idx="2276">
                  <c:v>8.0756510000000006</c:v>
                </c:pt>
                <c:pt idx="2277">
                  <c:v>8.0762560000000008</c:v>
                </c:pt>
                <c:pt idx="2278">
                  <c:v>8.0743510000000001</c:v>
                </c:pt>
                <c:pt idx="2279">
                  <c:v>8.0708610000000007</c:v>
                </c:pt>
                <c:pt idx="2280">
                  <c:v>8.0709920000000004</c:v>
                </c:pt>
                <c:pt idx="2281">
                  <c:v>8.0689460000000004</c:v>
                </c:pt>
                <c:pt idx="2282">
                  <c:v>8.0684480000000001</c:v>
                </c:pt>
                <c:pt idx="2283">
                  <c:v>8.0669590000000007</c:v>
                </c:pt>
                <c:pt idx="2284">
                  <c:v>8.0702510000000007</c:v>
                </c:pt>
                <c:pt idx="2285">
                  <c:v>8.0710200000000007</c:v>
                </c:pt>
                <c:pt idx="2286">
                  <c:v>8.069566</c:v>
                </c:pt>
                <c:pt idx="2287">
                  <c:v>8.0687999999999995</c:v>
                </c:pt>
                <c:pt idx="2288">
                  <c:v>8.0703429999999994</c:v>
                </c:pt>
                <c:pt idx="2289">
                  <c:v>8.0708900000000003</c:v>
                </c:pt>
                <c:pt idx="2290">
                  <c:v>8.0682659999999995</c:v>
                </c:pt>
                <c:pt idx="2291">
                  <c:v>8.0696809999999992</c:v>
                </c:pt>
                <c:pt idx="2292">
                  <c:v>8.0682569999999991</c:v>
                </c:pt>
                <c:pt idx="2293">
                  <c:v>8.0683530000000001</c:v>
                </c:pt>
                <c:pt idx="2294">
                  <c:v>8.0669500000000003</c:v>
                </c:pt>
                <c:pt idx="2295">
                  <c:v>8.0681419999999999</c:v>
                </c:pt>
                <c:pt idx="2296">
                  <c:v>8.0669339999999998</c:v>
                </c:pt>
                <c:pt idx="2297">
                  <c:v>8.0689890000000002</c:v>
                </c:pt>
                <c:pt idx="2298">
                  <c:v>8.0656529999999993</c:v>
                </c:pt>
                <c:pt idx="2299">
                  <c:v>8.0643279999999997</c:v>
                </c:pt>
                <c:pt idx="2300">
                  <c:v>8.0707450000000005</c:v>
                </c:pt>
                <c:pt idx="2301">
                  <c:v>8.0666890000000002</c:v>
                </c:pt>
                <c:pt idx="2302">
                  <c:v>8.0711460000000006</c:v>
                </c:pt>
                <c:pt idx="2303">
                  <c:v>8.0656809999999997</c:v>
                </c:pt>
                <c:pt idx="2304">
                  <c:v>8.0632029999999997</c:v>
                </c:pt>
                <c:pt idx="2305">
                  <c:v>8.0668330000000008</c:v>
                </c:pt>
                <c:pt idx="2306">
                  <c:v>8.0646909999999998</c:v>
                </c:pt>
                <c:pt idx="2307">
                  <c:v>8.062557</c:v>
                </c:pt>
                <c:pt idx="2308">
                  <c:v>8.0638349999999992</c:v>
                </c:pt>
                <c:pt idx="2309">
                  <c:v>8.0635429999999992</c:v>
                </c:pt>
                <c:pt idx="2310">
                  <c:v>8.0607439999999997</c:v>
                </c:pt>
                <c:pt idx="2311">
                  <c:v>8.0628519999999995</c:v>
                </c:pt>
                <c:pt idx="2312">
                  <c:v>8.0628810000000009</c:v>
                </c:pt>
                <c:pt idx="2313">
                  <c:v>8.0651759999999992</c:v>
                </c:pt>
                <c:pt idx="2314">
                  <c:v>8.0649979999999992</c:v>
                </c:pt>
                <c:pt idx="2315">
                  <c:v>8.0654109999999992</c:v>
                </c:pt>
                <c:pt idx="2316">
                  <c:v>8.0642630000000004</c:v>
                </c:pt>
                <c:pt idx="2317">
                  <c:v>8.0641850000000002</c:v>
                </c:pt>
                <c:pt idx="2318">
                  <c:v>8.0647839999999995</c:v>
                </c:pt>
                <c:pt idx="2319">
                  <c:v>8.0655020000000004</c:v>
                </c:pt>
                <c:pt idx="2320">
                  <c:v>8.0660360000000004</c:v>
                </c:pt>
                <c:pt idx="2321">
                  <c:v>8.0648149999999994</c:v>
                </c:pt>
                <c:pt idx="2322">
                  <c:v>8.0634069999999998</c:v>
                </c:pt>
                <c:pt idx="2323">
                  <c:v>8.0649069999999998</c:v>
                </c:pt>
                <c:pt idx="2324">
                  <c:v>8.0621589999999994</c:v>
                </c:pt>
                <c:pt idx="2325">
                  <c:v>8.0637810000000005</c:v>
                </c:pt>
                <c:pt idx="2326">
                  <c:v>8.0632300000000008</c:v>
                </c:pt>
                <c:pt idx="2327">
                  <c:v>8.0607229999999994</c:v>
                </c:pt>
                <c:pt idx="2328">
                  <c:v>8.0619960000000006</c:v>
                </c:pt>
                <c:pt idx="2329">
                  <c:v>8.0640400000000003</c:v>
                </c:pt>
                <c:pt idx="2330">
                  <c:v>8.0587949999999999</c:v>
                </c:pt>
                <c:pt idx="2331">
                  <c:v>8.0575500000000009</c:v>
                </c:pt>
                <c:pt idx="2332">
                  <c:v>8.0622539999999994</c:v>
                </c:pt>
                <c:pt idx="2333">
                  <c:v>8.0593719999999998</c:v>
                </c:pt>
                <c:pt idx="2334">
                  <c:v>8.0552919999999997</c:v>
                </c:pt>
                <c:pt idx="2335">
                  <c:v>8.0545430000000007</c:v>
                </c:pt>
                <c:pt idx="2336">
                  <c:v>8.0542899999999999</c:v>
                </c:pt>
                <c:pt idx="2337">
                  <c:v>8.0501799999999992</c:v>
                </c:pt>
                <c:pt idx="2338">
                  <c:v>8.0546989999999994</c:v>
                </c:pt>
                <c:pt idx="2339">
                  <c:v>8.0498150000000006</c:v>
                </c:pt>
                <c:pt idx="2340">
                  <c:v>8.0482519999999997</c:v>
                </c:pt>
                <c:pt idx="2341">
                  <c:v>8.0498960000000004</c:v>
                </c:pt>
                <c:pt idx="2342">
                  <c:v>8.0491139999999994</c:v>
                </c:pt>
                <c:pt idx="2343">
                  <c:v>8.0462000000000007</c:v>
                </c:pt>
                <c:pt idx="2344">
                  <c:v>8.0433780000000006</c:v>
                </c:pt>
                <c:pt idx="2345">
                  <c:v>8.0422910000000005</c:v>
                </c:pt>
                <c:pt idx="2346">
                  <c:v>8.0436209999999999</c:v>
                </c:pt>
                <c:pt idx="2347">
                  <c:v>8.0416380000000007</c:v>
                </c:pt>
                <c:pt idx="2348">
                  <c:v>8.0383089999999999</c:v>
                </c:pt>
                <c:pt idx="2349">
                  <c:v>8.0401050000000005</c:v>
                </c:pt>
                <c:pt idx="2350">
                  <c:v>8.0387470000000008</c:v>
                </c:pt>
                <c:pt idx="2351">
                  <c:v>8.0363819999999997</c:v>
                </c:pt>
                <c:pt idx="2352">
                  <c:v>8.0349830000000004</c:v>
                </c:pt>
                <c:pt idx="2353">
                  <c:v>8.0323200000000003</c:v>
                </c:pt>
                <c:pt idx="2354">
                  <c:v>8.0320940000000007</c:v>
                </c:pt>
                <c:pt idx="2355">
                  <c:v>8.0323580000000003</c:v>
                </c:pt>
                <c:pt idx="2356">
                  <c:v>8.0320809999999998</c:v>
                </c:pt>
                <c:pt idx="2357">
                  <c:v>8.0302509999999998</c:v>
                </c:pt>
                <c:pt idx="2358">
                  <c:v>8.0274219999999996</c:v>
                </c:pt>
                <c:pt idx="2359">
                  <c:v>8.0279629999999997</c:v>
                </c:pt>
                <c:pt idx="2360">
                  <c:v>8.0244689999999999</c:v>
                </c:pt>
                <c:pt idx="2361">
                  <c:v>8.0237630000000006</c:v>
                </c:pt>
                <c:pt idx="2362">
                  <c:v>8.0217209999999994</c:v>
                </c:pt>
                <c:pt idx="2363">
                  <c:v>8.0246750000000002</c:v>
                </c:pt>
                <c:pt idx="2364">
                  <c:v>8.0219290000000001</c:v>
                </c:pt>
                <c:pt idx="2365">
                  <c:v>8.0214529999999993</c:v>
                </c:pt>
                <c:pt idx="2366">
                  <c:v>8.0177659999999999</c:v>
                </c:pt>
                <c:pt idx="2367">
                  <c:v>8.0198839999999993</c:v>
                </c:pt>
                <c:pt idx="2368">
                  <c:v>8.0200469999999999</c:v>
                </c:pt>
                <c:pt idx="2369">
                  <c:v>8.0147999999999993</c:v>
                </c:pt>
                <c:pt idx="2370">
                  <c:v>8.0164080000000002</c:v>
                </c:pt>
                <c:pt idx="2371">
                  <c:v>8.0165159999999993</c:v>
                </c:pt>
                <c:pt idx="2372">
                  <c:v>8.0156589999999994</c:v>
                </c:pt>
                <c:pt idx="2373">
                  <c:v>8.0145300000000006</c:v>
                </c:pt>
                <c:pt idx="2374">
                  <c:v>8.0143930000000001</c:v>
                </c:pt>
                <c:pt idx="2375">
                  <c:v>8.0137920000000005</c:v>
                </c:pt>
                <c:pt idx="2376">
                  <c:v>8.0117320000000003</c:v>
                </c:pt>
                <c:pt idx="2377">
                  <c:v>8.0114529999999995</c:v>
                </c:pt>
                <c:pt idx="2378">
                  <c:v>8.0098269999999996</c:v>
                </c:pt>
                <c:pt idx="2379">
                  <c:v>8.0115210000000001</c:v>
                </c:pt>
                <c:pt idx="2380">
                  <c:v>8.0104019999999991</c:v>
                </c:pt>
                <c:pt idx="2381">
                  <c:v>8.0097729999999991</c:v>
                </c:pt>
                <c:pt idx="2382">
                  <c:v>8.0060219999999997</c:v>
                </c:pt>
                <c:pt idx="2383">
                  <c:v>8.0076499999999999</c:v>
                </c:pt>
                <c:pt idx="2384">
                  <c:v>8.0079440000000002</c:v>
                </c:pt>
                <c:pt idx="2385">
                  <c:v>8.0079729999999998</c:v>
                </c:pt>
                <c:pt idx="2386">
                  <c:v>8.0081819999999997</c:v>
                </c:pt>
                <c:pt idx="2387">
                  <c:v>8.0075500000000002</c:v>
                </c:pt>
                <c:pt idx="2388">
                  <c:v>8.0062940000000005</c:v>
                </c:pt>
                <c:pt idx="2389">
                  <c:v>8.0065229999999996</c:v>
                </c:pt>
                <c:pt idx="2390">
                  <c:v>8.004391</c:v>
                </c:pt>
                <c:pt idx="2391">
                  <c:v>8.0020030000000002</c:v>
                </c:pt>
                <c:pt idx="2392">
                  <c:v>8.0022000000000002</c:v>
                </c:pt>
                <c:pt idx="2393">
                  <c:v>8.0014760000000003</c:v>
                </c:pt>
                <c:pt idx="2394">
                  <c:v>8.002319</c:v>
                </c:pt>
                <c:pt idx="2395">
                  <c:v>8.0008839999999992</c:v>
                </c:pt>
                <c:pt idx="2396">
                  <c:v>7.9995250000000002</c:v>
                </c:pt>
                <c:pt idx="2397">
                  <c:v>8.0009460000000008</c:v>
                </c:pt>
                <c:pt idx="2398">
                  <c:v>7.998691</c:v>
                </c:pt>
                <c:pt idx="2399">
                  <c:v>7.9984359999999999</c:v>
                </c:pt>
                <c:pt idx="2400">
                  <c:v>7.9980469999999997</c:v>
                </c:pt>
                <c:pt idx="2401">
                  <c:v>7.9995139999999996</c:v>
                </c:pt>
                <c:pt idx="2402">
                  <c:v>7.9974470000000002</c:v>
                </c:pt>
                <c:pt idx="2403">
                  <c:v>7.9982329999999999</c:v>
                </c:pt>
                <c:pt idx="2404">
                  <c:v>7.9956569999999996</c:v>
                </c:pt>
                <c:pt idx="2405">
                  <c:v>7.9975519999999998</c:v>
                </c:pt>
                <c:pt idx="2406">
                  <c:v>7.9973939999999999</c:v>
                </c:pt>
                <c:pt idx="2407">
                  <c:v>7.9958229999999997</c:v>
                </c:pt>
                <c:pt idx="2408">
                  <c:v>7.9921030000000002</c:v>
                </c:pt>
                <c:pt idx="2409">
                  <c:v>7.9928309999999998</c:v>
                </c:pt>
                <c:pt idx="2410">
                  <c:v>7.9927409999999997</c:v>
                </c:pt>
                <c:pt idx="2411">
                  <c:v>7.9918810000000002</c:v>
                </c:pt>
                <c:pt idx="2412">
                  <c:v>7.9927299999999999</c:v>
                </c:pt>
                <c:pt idx="2413">
                  <c:v>7.9943039999999996</c:v>
                </c:pt>
                <c:pt idx="2414">
                  <c:v>7.9933319999999997</c:v>
                </c:pt>
                <c:pt idx="2415">
                  <c:v>7.9929629999999996</c:v>
                </c:pt>
                <c:pt idx="2416">
                  <c:v>7.993341</c:v>
                </c:pt>
                <c:pt idx="2417">
                  <c:v>7.9887259999999998</c:v>
                </c:pt>
                <c:pt idx="2418">
                  <c:v>7.9905869999999997</c:v>
                </c:pt>
                <c:pt idx="2419">
                  <c:v>7.9919900000000004</c:v>
                </c:pt>
                <c:pt idx="2420">
                  <c:v>7.990526</c:v>
                </c:pt>
                <c:pt idx="2421">
                  <c:v>7.9898980000000002</c:v>
                </c:pt>
                <c:pt idx="2422">
                  <c:v>7.987635</c:v>
                </c:pt>
                <c:pt idx="2423">
                  <c:v>7.9892250000000002</c:v>
                </c:pt>
                <c:pt idx="2424">
                  <c:v>7.9867020000000002</c:v>
                </c:pt>
                <c:pt idx="2425">
                  <c:v>7.9871999999999996</c:v>
                </c:pt>
                <c:pt idx="2426">
                  <c:v>7.986497</c:v>
                </c:pt>
                <c:pt idx="2427">
                  <c:v>7.9873750000000001</c:v>
                </c:pt>
                <c:pt idx="2428">
                  <c:v>7.9879530000000001</c:v>
                </c:pt>
                <c:pt idx="2429">
                  <c:v>7.9873120000000002</c:v>
                </c:pt>
                <c:pt idx="2430">
                  <c:v>7.9879870000000004</c:v>
                </c:pt>
                <c:pt idx="2431">
                  <c:v>7.9852439999999998</c:v>
                </c:pt>
                <c:pt idx="2432">
                  <c:v>7.9870289999999997</c:v>
                </c:pt>
                <c:pt idx="2433">
                  <c:v>7.9863580000000001</c:v>
                </c:pt>
                <c:pt idx="2434">
                  <c:v>7.9854430000000001</c:v>
                </c:pt>
                <c:pt idx="2435">
                  <c:v>7.9860800000000003</c:v>
                </c:pt>
                <c:pt idx="2436">
                  <c:v>7.9866869999999999</c:v>
                </c:pt>
                <c:pt idx="2437">
                  <c:v>7.9860170000000004</c:v>
                </c:pt>
                <c:pt idx="2438">
                  <c:v>7.983117</c:v>
                </c:pt>
                <c:pt idx="2439">
                  <c:v>7.9851260000000002</c:v>
                </c:pt>
                <c:pt idx="2440">
                  <c:v>7.9860059999999997</c:v>
                </c:pt>
                <c:pt idx="2441">
                  <c:v>7.9859450000000001</c:v>
                </c:pt>
                <c:pt idx="2442">
                  <c:v>7.9853240000000003</c:v>
                </c:pt>
                <c:pt idx="2443">
                  <c:v>7.9840660000000003</c:v>
                </c:pt>
                <c:pt idx="2444">
                  <c:v>7.9841280000000001</c:v>
                </c:pt>
                <c:pt idx="2445">
                  <c:v>7.9859869999999997</c:v>
                </c:pt>
                <c:pt idx="2446">
                  <c:v>7.9836999999999998</c:v>
                </c:pt>
                <c:pt idx="2447">
                  <c:v>7.9833360000000004</c:v>
                </c:pt>
                <c:pt idx="2448">
                  <c:v>7.9846589999999997</c:v>
                </c:pt>
                <c:pt idx="2449">
                  <c:v>7.9846250000000003</c:v>
                </c:pt>
                <c:pt idx="2450">
                  <c:v>7.9859159999999996</c:v>
                </c:pt>
                <c:pt idx="2451">
                  <c:v>7.983835</c:v>
                </c:pt>
                <c:pt idx="2452">
                  <c:v>7.9852610000000004</c:v>
                </c:pt>
                <c:pt idx="2453">
                  <c:v>7.9839849999999997</c:v>
                </c:pt>
                <c:pt idx="2454">
                  <c:v>7.9858929999999999</c:v>
                </c:pt>
                <c:pt idx="2455">
                  <c:v>7.9839799999999999</c:v>
                </c:pt>
                <c:pt idx="2456">
                  <c:v>7.9816640000000003</c:v>
                </c:pt>
                <c:pt idx="2457">
                  <c:v>7.9825119999999998</c:v>
                </c:pt>
                <c:pt idx="2458">
                  <c:v>7.9807810000000003</c:v>
                </c:pt>
                <c:pt idx="2459">
                  <c:v>7.9797989999999999</c:v>
                </c:pt>
                <c:pt idx="2460">
                  <c:v>7.9778180000000001</c:v>
                </c:pt>
                <c:pt idx="2461">
                  <c:v>7.980467</c:v>
                </c:pt>
                <c:pt idx="2462">
                  <c:v>7.979895</c:v>
                </c:pt>
                <c:pt idx="2463">
                  <c:v>7.9776470000000002</c:v>
                </c:pt>
                <c:pt idx="2464">
                  <c:v>7.9784259999999998</c:v>
                </c:pt>
                <c:pt idx="2465">
                  <c:v>7.978078</c:v>
                </c:pt>
                <c:pt idx="2466">
                  <c:v>7.9784600000000001</c:v>
                </c:pt>
                <c:pt idx="2467">
                  <c:v>7.9798600000000004</c:v>
                </c:pt>
                <c:pt idx="2468">
                  <c:v>7.9788290000000002</c:v>
                </c:pt>
                <c:pt idx="2469">
                  <c:v>7.9780819999999997</c:v>
                </c:pt>
                <c:pt idx="2470">
                  <c:v>7.978485</c:v>
                </c:pt>
                <c:pt idx="2471">
                  <c:v>7.9792500000000004</c:v>
                </c:pt>
                <c:pt idx="2472">
                  <c:v>7.9802340000000003</c:v>
                </c:pt>
                <c:pt idx="2473">
                  <c:v>7.9794989999999997</c:v>
                </c:pt>
                <c:pt idx="2474">
                  <c:v>7.9799179999999996</c:v>
                </c:pt>
                <c:pt idx="2475">
                  <c:v>7.9811030000000001</c:v>
                </c:pt>
                <c:pt idx="2476">
                  <c:v>7.9779749999999998</c:v>
                </c:pt>
                <c:pt idx="2477">
                  <c:v>7.9791850000000002</c:v>
                </c:pt>
                <c:pt idx="2478">
                  <c:v>7.97783</c:v>
                </c:pt>
                <c:pt idx="2479">
                  <c:v>7.9770130000000004</c:v>
                </c:pt>
                <c:pt idx="2480">
                  <c:v>7.9767479999999997</c:v>
                </c:pt>
                <c:pt idx="2481">
                  <c:v>7.9750990000000002</c:v>
                </c:pt>
                <c:pt idx="2482">
                  <c:v>7.974342</c:v>
                </c:pt>
                <c:pt idx="2483">
                  <c:v>7.9744140000000003</c:v>
                </c:pt>
                <c:pt idx="2484">
                  <c:v>7.974227</c:v>
                </c:pt>
                <c:pt idx="2485">
                  <c:v>7.9769100000000002</c:v>
                </c:pt>
                <c:pt idx="2486">
                  <c:v>7.9786570000000001</c:v>
                </c:pt>
                <c:pt idx="2487">
                  <c:v>7.9805429999999999</c:v>
                </c:pt>
                <c:pt idx="2488">
                  <c:v>7.9810340000000002</c:v>
                </c:pt>
                <c:pt idx="2489">
                  <c:v>7.9803119999999996</c:v>
                </c:pt>
                <c:pt idx="2490">
                  <c:v>7.9813799999999997</c:v>
                </c:pt>
                <c:pt idx="2491">
                  <c:v>7.9817130000000001</c:v>
                </c:pt>
                <c:pt idx="2492">
                  <c:v>7.9811940000000003</c:v>
                </c:pt>
                <c:pt idx="2493">
                  <c:v>7.9821879999999998</c:v>
                </c:pt>
                <c:pt idx="2494">
                  <c:v>7.9833020000000001</c:v>
                </c:pt>
                <c:pt idx="2495">
                  <c:v>7.9838250000000004</c:v>
                </c:pt>
                <c:pt idx="2496">
                  <c:v>7.9839830000000003</c:v>
                </c:pt>
                <c:pt idx="2497">
                  <c:v>7.986529</c:v>
                </c:pt>
                <c:pt idx="2498">
                  <c:v>7.9868949999999996</c:v>
                </c:pt>
                <c:pt idx="2499">
                  <c:v>7.9859179999999999</c:v>
                </c:pt>
                <c:pt idx="2500">
                  <c:v>7.9868880000000004</c:v>
                </c:pt>
                <c:pt idx="2501">
                  <c:v>7.9871499999999997</c:v>
                </c:pt>
                <c:pt idx="2502">
                  <c:v>7.9873329999999996</c:v>
                </c:pt>
                <c:pt idx="2503">
                  <c:v>7.9881380000000002</c:v>
                </c:pt>
                <c:pt idx="2504">
                  <c:v>7.9893890000000001</c:v>
                </c:pt>
                <c:pt idx="2505">
                  <c:v>7.9902049999999996</c:v>
                </c:pt>
                <c:pt idx="2506">
                  <c:v>7.9915760000000002</c:v>
                </c:pt>
                <c:pt idx="2507">
                  <c:v>7.9925519999999999</c:v>
                </c:pt>
                <c:pt idx="2508">
                  <c:v>7.9934950000000002</c:v>
                </c:pt>
                <c:pt idx="2509">
                  <c:v>7.9943150000000003</c:v>
                </c:pt>
                <c:pt idx="2510">
                  <c:v>7.9948459999999999</c:v>
                </c:pt>
                <c:pt idx="2511">
                  <c:v>7.995139</c:v>
                </c:pt>
                <c:pt idx="2512">
                  <c:v>7.9975319999999996</c:v>
                </c:pt>
                <c:pt idx="2513">
                  <c:v>7.9991019999999997</c:v>
                </c:pt>
                <c:pt idx="2514">
                  <c:v>8.0004159999999995</c:v>
                </c:pt>
                <c:pt idx="2515">
                  <c:v>8.0012170000000005</c:v>
                </c:pt>
                <c:pt idx="2516">
                  <c:v>8.0029509999999995</c:v>
                </c:pt>
                <c:pt idx="2517">
                  <c:v>8.0052079999999997</c:v>
                </c:pt>
                <c:pt idx="2518">
                  <c:v>8.0071580000000004</c:v>
                </c:pt>
                <c:pt idx="2519">
                  <c:v>8.0097140000000007</c:v>
                </c:pt>
                <c:pt idx="2520">
                  <c:v>8.0081530000000001</c:v>
                </c:pt>
                <c:pt idx="2521">
                  <c:v>8.0091509999999992</c:v>
                </c:pt>
                <c:pt idx="2522">
                  <c:v>8.0124300000000002</c:v>
                </c:pt>
                <c:pt idx="2523">
                  <c:v>8.0136020000000006</c:v>
                </c:pt>
                <c:pt idx="2524">
                  <c:v>8.0136620000000001</c:v>
                </c:pt>
                <c:pt idx="2525">
                  <c:v>8.0163270000000004</c:v>
                </c:pt>
                <c:pt idx="2526">
                  <c:v>8.0173210000000008</c:v>
                </c:pt>
                <c:pt idx="2527">
                  <c:v>8.0194840000000003</c:v>
                </c:pt>
                <c:pt idx="2528">
                  <c:v>8.0184730000000002</c:v>
                </c:pt>
                <c:pt idx="2529">
                  <c:v>8.0193650000000005</c:v>
                </c:pt>
                <c:pt idx="2530">
                  <c:v>8.0212280000000007</c:v>
                </c:pt>
                <c:pt idx="2531">
                  <c:v>8.0253049999999995</c:v>
                </c:pt>
                <c:pt idx="2532">
                  <c:v>8.0241869999999995</c:v>
                </c:pt>
                <c:pt idx="2533">
                  <c:v>8.0243300000000009</c:v>
                </c:pt>
                <c:pt idx="2534">
                  <c:v>8.0274140000000003</c:v>
                </c:pt>
                <c:pt idx="2535">
                  <c:v>8.0285130000000002</c:v>
                </c:pt>
                <c:pt idx="2536">
                  <c:v>8.0322370000000003</c:v>
                </c:pt>
                <c:pt idx="2537">
                  <c:v>8.0322870000000002</c:v>
                </c:pt>
                <c:pt idx="2538">
                  <c:v>8.0328710000000001</c:v>
                </c:pt>
                <c:pt idx="2539">
                  <c:v>8.0329999999999995</c:v>
                </c:pt>
                <c:pt idx="2540">
                  <c:v>8.0355930000000004</c:v>
                </c:pt>
                <c:pt idx="2541">
                  <c:v>8.0357260000000004</c:v>
                </c:pt>
                <c:pt idx="2542">
                  <c:v>8.0372990000000009</c:v>
                </c:pt>
                <c:pt idx="2543">
                  <c:v>8.0389780000000002</c:v>
                </c:pt>
                <c:pt idx="2544">
                  <c:v>8.0389890000000008</c:v>
                </c:pt>
                <c:pt idx="2545">
                  <c:v>8.0397680000000005</c:v>
                </c:pt>
                <c:pt idx="2546">
                  <c:v>8.0409959999999998</c:v>
                </c:pt>
                <c:pt idx="2547">
                  <c:v>8.0426450000000003</c:v>
                </c:pt>
                <c:pt idx="2548">
                  <c:v>8.0449780000000004</c:v>
                </c:pt>
                <c:pt idx="2549">
                  <c:v>8.0464009999999995</c:v>
                </c:pt>
                <c:pt idx="2550">
                  <c:v>8.0469100000000005</c:v>
                </c:pt>
                <c:pt idx="2551">
                  <c:v>8.0470260000000007</c:v>
                </c:pt>
                <c:pt idx="2552">
                  <c:v>8.0485030000000002</c:v>
                </c:pt>
                <c:pt idx="2553">
                  <c:v>8.0492539999999995</c:v>
                </c:pt>
                <c:pt idx="2554">
                  <c:v>8.0499749999999999</c:v>
                </c:pt>
                <c:pt idx="2555">
                  <c:v>8.0525059999999993</c:v>
                </c:pt>
                <c:pt idx="2556">
                  <c:v>8.0538279999999993</c:v>
                </c:pt>
                <c:pt idx="2557">
                  <c:v>8.0543069999999997</c:v>
                </c:pt>
                <c:pt idx="2558">
                  <c:v>8.0566309999999994</c:v>
                </c:pt>
                <c:pt idx="2559">
                  <c:v>8.0550479999999993</c:v>
                </c:pt>
                <c:pt idx="2560">
                  <c:v>8.0561260000000008</c:v>
                </c:pt>
                <c:pt idx="2561">
                  <c:v>8.0587110000000006</c:v>
                </c:pt>
                <c:pt idx="2562">
                  <c:v>8.0613569999999992</c:v>
                </c:pt>
                <c:pt idx="2563">
                  <c:v>8.0629179999999998</c:v>
                </c:pt>
                <c:pt idx="2564">
                  <c:v>8.0627220000000008</c:v>
                </c:pt>
                <c:pt idx="2565">
                  <c:v>8.0617160000000005</c:v>
                </c:pt>
                <c:pt idx="2566">
                  <c:v>8.0633130000000008</c:v>
                </c:pt>
                <c:pt idx="2567">
                  <c:v>8.0635619999999992</c:v>
                </c:pt>
                <c:pt idx="2568">
                  <c:v>8.0649289999999993</c:v>
                </c:pt>
                <c:pt idx="2569">
                  <c:v>8.0665689999999994</c:v>
                </c:pt>
                <c:pt idx="2570">
                  <c:v>8.0667969999999993</c:v>
                </c:pt>
                <c:pt idx="2571">
                  <c:v>8.0680750000000003</c:v>
                </c:pt>
                <c:pt idx="2572">
                  <c:v>8.0675969999999992</c:v>
                </c:pt>
                <c:pt idx="2573">
                  <c:v>8.0702510000000007</c:v>
                </c:pt>
                <c:pt idx="2574">
                  <c:v>8.0706070000000008</c:v>
                </c:pt>
                <c:pt idx="2575">
                  <c:v>8.0718890000000005</c:v>
                </c:pt>
                <c:pt idx="2576">
                  <c:v>8.0727869999999999</c:v>
                </c:pt>
                <c:pt idx="2577">
                  <c:v>8.0731529999999996</c:v>
                </c:pt>
                <c:pt idx="2578">
                  <c:v>8.0730880000000003</c:v>
                </c:pt>
                <c:pt idx="2579">
                  <c:v>8.0763750000000005</c:v>
                </c:pt>
                <c:pt idx="2580">
                  <c:v>8.0774349999999995</c:v>
                </c:pt>
                <c:pt idx="2581">
                  <c:v>8.0770979999999994</c:v>
                </c:pt>
                <c:pt idx="2582">
                  <c:v>8.0777669999999997</c:v>
                </c:pt>
                <c:pt idx="2583">
                  <c:v>8.0770140000000001</c:v>
                </c:pt>
                <c:pt idx="2584">
                  <c:v>8.0784669999999998</c:v>
                </c:pt>
                <c:pt idx="2585">
                  <c:v>8.0783360000000002</c:v>
                </c:pt>
                <c:pt idx="2586">
                  <c:v>8.079879</c:v>
                </c:pt>
                <c:pt idx="2587">
                  <c:v>8.0826729999999998</c:v>
                </c:pt>
                <c:pt idx="2588">
                  <c:v>8.0824300000000004</c:v>
                </c:pt>
                <c:pt idx="2589">
                  <c:v>8.0831909999999993</c:v>
                </c:pt>
                <c:pt idx="2590">
                  <c:v>8.0852339999999998</c:v>
                </c:pt>
                <c:pt idx="2591">
                  <c:v>8.0842740000000006</c:v>
                </c:pt>
                <c:pt idx="2592">
                  <c:v>8.0861889999999992</c:v>
                </c:pt>
                <c:pt idx="2593">
                  <c:v>8.0873460000000001</c:v>
                </c:pt>
                <c:pt idx="2594">
                  <c:v>8.0885730000000002</c:v>
                </c:pt>
                <c:pt idx="2595">
                  <c:v>8.0892020000000002</c:v>
                </c:pt>
                <c:pt idx="2596">
                  <c:v>8.0872100000000007</c:v>
                </c:pt>
                <c:pt idx="2597">
                  <c:v>8.0872209999999995</c:v>
                </c:pt>
                <c:pt idx="2598">
                  <c:v>8.0902709999999995</c:v>
                </c:pt>
                <c:pt idx="2599">
                  <c:v>8.0923940000000005</c:v>
                </c:pt>
                <c:pt idx="2600">
                  <c:v>8.0932829999999996</c:v>
                </c:pt>
                <c:pt idx="2601">
                  <c:v>8.0938960000000009</c:v>
                </c:pt>
                <c:pt idx="2602">
                  <c:v>8.0956670000000006</c:v>
                </c:pt>
                <c:pt idx="2603">
                  <c:v>8.0969510000000007</c:v>
                </c:pt>
                <c:pt idx="2604">
                  <c:v>8.0987360000000006</c:v>
                </c:pt>
                <c:pt idx="2605">
                  <c:v>8.0963239999999992</c:v>
                </c:pt>
                <c:pt idx="2606">
                  <c:v>8.0982610000000008</c:v>
                </c:pt>
                <c:pt idx="2607">
                  <c:v>8.0995460000000001</c:v>
                </c:pt>
                <c:pt idx="2608">
                  <c:v>8.1001159999999999</c:v>
                </c:pt>
                <c:pt idx="2609">
                  <c:v>8.0985999999999994</c:v>
                </c:pt>
                <c:pt idx="2610">
                  <c:v>8.0974389999999996</c:v>
                </c:pt>
                <c:pt idx="2611">
                  <c:v>8.0995450000000009</c:v>
                </c:pt>
                <c:pt idx="2612">
                  <c:v>8.1007400000000001</c:v>
                </c:pt>
                <c:pt idx="2613">
                  <c:v>8.0980380000000007</c:v>
                </c:pt>
                <c:pt idx="2614">
                  <c:v>8.0986729999999998</c:v>
                </c:pt>
                <c:pt idx="2615">
                  <c:v>8.0995819999999998</c:v>
                </c:pt>
                <c:pt idx="2616">
                  <c:v>8.0985449999999997</c:v>
                </c:pt>
                <c:pt idx="2617">
                  <c:v>8.1001410000000007</c:v>
                </c:pt>
                <c:pt idx="2618">
                  <c:v>8.0988109999999995</c:v>
                </c:pt>
                <c:pt idx="2619">
                  <c:v>8.0976540000000004</c:v>
                </c:pt>
                <c:pt idx="2620">
                  <c:v>8.0973400000000009</c:v>
                </c:pt>
                <c:pt idx="2621">
                  <c:v>8.0967400000000005</c:v>
                </c:pt>
                <c:pt idx="2622">
                  <c:v>8.0932980000000008</c:v>
                </c:pt>
                <c:pt idx="2623">
                  <c:v>8.0922470000000004</c:v>
                </c:pt>
                <c:pt idx="2624">
                  <c:v>8.0909960000000005</c:v>
                </c:pt>
                <c:pt idx="2625">
                  <c:v>8.0909999999999993</c:v>
                </c:pt>
                <c:pt idx="2626">
                  <c:v>8.0890039999999992</c:v>
                </c:pt>
                <c:pt idx="2627">
                  <c:v>8.0865749999999998</c:v>
                </c:pt>
                <c:pt idx="2628">
                  <c:v>8.0844079999999998</c:v>
                </c:pt>
                <c:pt idx="2629">
                  <c:v>8.0831029999999995</c:v>
                </c:pt>
                <c:pt idx="2630">
                  <c:v>8.0819589999999994</c:v>
                </c:pt>
                <c:pt idx="2631">
                  <c:v>8.0808509999999991</c:v>
                </c:pt>
                <c:pt idx="2632">
                  <c:v>8.0797600000000003</c:v>
                </c:pt>
                <c:pt idx="2633">
                  <c:v>8.0758489999999998</c:v>
                </c:pt>
                <c:pt idx="2634">
                  <c:v>8.0762169999999998</c:v>
                </c:pt>
                <c:pt idx="2635">
                  <c:v>8.0755099999999995</c:v>
                </c:pt>
                <c:pt idx="2636">
                  <c:v>8.0722100000000001</c:v>
                </c:pt>
                <c:pt idx="2637">
                  <c:v>8.0709520000000001</c:v>
                </c:pt>
                <c:pt idx="2638">
                  <c:v>8.0696589999999997</c:v>
                </c:pt>
                <c:pt idx="2639">
                  <c:v>8.0660640000000008</c:v>
                </c:pt>
                <c:pt idx="2640">
                  <c:v>8.0661349999999992</c:v>
                </c:pt>
                <c:pt idx="2641">
                  <c:v>8.0647300000000008</c:v>
                </c:pt>
                <c:pt idx="2642">
                  <c:v>8.0635720000000006</c:v>
                </c:pt>
                <c:pt idx="2643">
                  <c:v>8.0634399999999999</c:v>
                </c:pt>
                <c:pt idx="2644">
                  <c:v>8.0595009999999991</c:v>
                </c:pt>
                <c:pt idx="2645">
                  <c:v>8.0578040000000009</c:v>
                </c:pt>
                <c:pt idx="2646">
                  <c:v>8.0573549999999994</c:v>
                </c:pt>
                <c:pt idx="2647">
                  <c:v>8.0573720000000009</c:v>
                </c:pt>
                <c:pt idx="2648">
                  <c:v>8.0546959999999999</c:v>
                </c:pt>
                <c:pt idx="2649">
                  <c:v>8.0533800000000006</c:v>
                </c:pt>
                <c:pt idx="2650">
                  <c:v>8.0523760000000006</c:v>
                </c:pt>
                <c:pt idx="2651">
                  <c:v>8.0511719999999993</c:v>
                </c:pt>
                <c:pt idx="2652">
                  <c:v>8.050001</c:v>
                </c:pt>
                <c:pt idx="2653">
                  <c:v>8.0484460000000002</c:v>
                </c:pt>
                <c:pt idx="2654">
                  <c:v>8.048667</c:v>
                </c:pt>
                <c:pt idx="2655">
                  <c:v>8.0491949999999992</c:v>
                </c:pt>
                <c:pt idx="2656">
                  <c:v>8.0470699999999997</c:v>
                </c:pt>
                <c:pt idx="2657">
                  <c:v>8.0456470000000007</c:v>
                </c:pt>
                <c:pt idx="2658">
                  <c:v>8.0450649999999992</c:v>
                </c:pt>
                <c:pt idx="2659">
                  <c:v>8.0434789999999996</c:v>
                </c:pt>
                <c:pt idx="2660">
                  <c:v>8.0423950000000008</c:v>
                </c:pt>
                <c:pt idx="2661">
                  <c:v>8.0385570000000008</c:v>
                </c:pt>
                <c:pt idx="2662">
                  <c:v>8.0383739999999992</c:v>
                </c:pt>
                <c:pt idx="2663">
                  <c:v>8.0385519999999993</c:v>
                </c:pt>
                <c:pt idx="2664">
                  <c:v>8.0397610000000004</c:v>
                </c:pt>
                <c:pt idx="2665">
                  <c:v>8.0383589999999998</c:v>
                </c:pt>
                <c:pt idx="2666">
                  <c:v>8.0372090000000007</c:v>
                </c:pt>
                <c:pt idx="2667">
                  <c:v>8.0350020000000004</c:v>
                </c:pt>
                <c:pt idx="2668">
                  <c:v>8.0361069999999994</c:v>
                </c:pt>
                <c:pt idx="2669">
                  <c:v>8.0349620000000002</c:v>
                </c:pt>
                <c:pt idx="2670">
                  <c:v>8.034872</c:v>
                </c:pt>
                <c:pt idx="2671">
                  <c:v>8.0314200000000007</c:v>
                </c:pt>
                <c:pt idx="2672">
                  <c:v>8.0296420000000008</c:v>
                </c:pt>
                <c:pt idx="2673">
                  <c:v>8.0308189999999993</c:v>
                </c:pt>
                <c:pt idx="2674">
                  <c:v>8.0314859999999992</c:v>
                </c:pt>
                <c:pt idx="2675">
                  <c:v>8.0266610000000007</c:v>
                </c:pt>
                <c:pt idx="2676">
                  <c:v>8.0273400000000006</c:v>
                </c:pt>
                <c:pt idx="2677">
                  <c:v>8.0259820000000008</c:v>
                </c:pt>
                <c:pt idx="2678">
                  <c:v>8.0260990000000003</c:v>
                </c:pt>
                <c:pt idx="2679">
                  <c:v>8.0232539999999997</c:v>
                </c:pt>
                <c:pt idx="2680">
                  <c:v>8.0240580000000001</c:v>
                </c:pt>
                <c:pt idx="2681">
                  <c:v>8.0219629999999995</c:v>
                </c:pt>
                <c:pt idx="2682">
                  <c:v>8.0216949999999994</c:v>
                </c:pt>
                <c:pt idx="2683">
                  <c:v>8.0219310000000004</c:v>
                </c:pt>
                <c:pt idx="2684">
                  <c:v>8.0198800000000006</c:v>
                </c:pt>
                <c:pt idx="2685">
                  <c:v>8.0199409999999993</c:v>
                </c:pt>
                <c:pt idx="2686">
                  <c:v>8.0206669999999995</c:v>
                </c:pt>
                <c:pt idx="2687">
                  <c:v>8.0210430000000006</c:v>
                </c:pt>
                <c:pt idx="2688">
                  <c:v>8.0199409999999993</c:v>
                </c:pt>
                <c:pt idx="2689">
                  <c:v>8.0205739999999999</c:v>
                </c:pt>
                <c:pt idx="2690">
                  <c:v>8.0199189999999998</c:v>
                </c:pt>
                <c:pt idx="2691">
                  <c:v>8.0198780000000003</c:v>
                </c:pt>
                <c:pt idx="2692">
                  <c:v>8.0164150000000003</c:v>
                </c:pt>
                <c:pt idx="2693">
                  <c:v>8.0178689999999992</c:v>
                </c:pt>
                <c:pt idx="2694">
                  <c:v>8.0149980000000003</c:v>
                </c:pt>
                <c:pt idx="2695">
                  <c:v>8.0157480000000003</c:v>
                </c:pt>
                <c:pt idx="2696">
                  <c:v>8.0157260000000008</c:v>
                </c:pt>
                <c:pt idx="2697">
                  <c:v>8.0146029999999993</c:v>
                </c:pt>
                <c:pt idx="2698">
                  <c:v>8.0144409999999997</c:v>
                </c:pt>
                <c:pt idx="2699">
                  <c:v>8.0138099999999994</c:v>
                </c:pt>
                <c:pt idx="2700">
                  <c:v>8.0151769999999996</c:v>
                </c:pt>
                <c:pt idx="2701">
                  <c:v>8.0123200000000008</c:v>
                </c:pt>
                <c:pt idx="2702">
                  <c:v>8.0144970000000004</c:v>
                </c:pt>
                <c:pt idx="2703">
                  <c:v>8.0137090000000004</c:v>
                </c:pt>
                <c:pt idx="2704">
                  <c:v>8.0136780000000005</c:v>
                </c:pt>
                <c:pt idx="2705">
                  <c:v>8.0142799999999994</c:v>
                </c:pt>
                <c:pt idx="2706">
                  <c:v>8.0124720000000007</c:v>
                </c:pt>
                <c:pt idx="2707">
                  <c:v>8.0106520000000003</c:v>
                </c:pt>
                <c:pt idx="2708">
                  <c:v>8.0099820000000008</c:v>
                </c:pt>
                <c:pt idx="2709">
                  <c:v>8.0091009999999994</c:v>
                </c:pt>
                <c:pt idx="2710">
                  <c:v>8.008305</c:v>
                </c:pt>
                <c:pt idx="2711">
                  <c:v>8.0074149999999999</c:v>
                </c:pt>
                <c:pt idx="2712">
                  <c:v>8.0084959999999992</c:v>
                </c:pt>
                <c:pt idx="2713">
                  <c:v>8.0057980000000004</c:v>
                </c:pt>
                <c:pt idx="2714">
                  <c:v>8.0030090000000005</c:v>
                </c:pt>
                <c:pt idx="2715">
                  <c:v>8.0040230000000001</c:v>
                </c:pt>
                <c:pt idx="2716">
                  <c:v>8.0042989999999996</c:v>
                </c:pt>
                <c:pt idx="2717">
                  <c:v>8.0023999999999997</c:v>
                </c:pt>
                <c:pt idx="2718">
                  <c:v>8.00305</c:v>
                </c:pt>
                <c:pt idx="2719">
                  <c:v>8.0030730000000005</c:v>
                </c:pt>
                <c:pt idx="2720">
                  <c:v>8.0023490000000006</c:v>
                </c:pt>
                <c:pt idx="2721">
                  <c:v>8.0042709999999992</c:v>
                </c:pt>
                <c:pt idx="2722">
                  <c:v>8.0023309999999999</c:v>
                </c:pt>
                <c:pt idx="2723">
                  <c:v>8.0015649999999994</c:v>
                </c:pt>
                <c:pt idx="2724">
                  <c:v>8.0011609999999997</c:v>
                </c:pt>
                <c:pt idx="2725">
                  <c:v>8.0012609999999995</c:v>
                </c:pt>
                <c:pt idx="2726">
                  <c:v>8.0002840000000006</c:v>
                </c:pt>
                <c:pt idx="2727">
                  <c:v>8.0003679999999999</c:v>
                </c:pt>
                <c:pt idx="2728">
                  <c:v>7.9979940000000003</c:v>
                </c:pt>
                <c:pt idx="2729">
                  <c:v>7.9983149999999998</c:v>
                </c:pt>
                <c:pt idx="2730">
                  <c:v>8.0002870000000001</c:v>
                </c:pt>
                <c:pt idx="2731">
                  <c:v>7.9998019999999999</c:v>
                </c:pt>
                <c:pt idx="2732">
                  <c:v>7.9981499999999999</c:v>
                </c:pt>
                <c:pt idx="2733">
                  <c:v>7.9968170000000001</c:v>
                </c:pt>
                <c:pt idx="2734">
                  <c:v>7.9975100000000001</c:v>
                </c:pt>
                <c:pt idx="2735">
                  <c:v>7.9974639999999999</c:v>
                </c:pt>
                <c:pt idx="2736">
                  <c:v>7.9980789999999997</c:v>
                </c:pt>
                <c:pt idx="2737">
                  <c:v>7.9961479999999998</c:v>
                </c:pt>
                <c:pt idx="2738">
                  <c:v>7.997789</c:v>
                </c:pt>
                <c:pt idx="2739">
                  <c:v>7.9961029999999997</c:v>
                </c:pt>
                <c:pt idx="2740">
                  <c:v>7.9962299999999997</c:v>
                </c:pt>
                <c:pt idx="2741">
                  <c:v>7.9935869999999998</c:v>
                </c:pt>
                <c:pt idx="2742">
                  <c:v>7.9920970000000002</c:v>
                </c:pt>
                <c:pt idx="2743">
                  <c:v>7.9920749999999998</c:v>
                </c:pt>
                <c:pt idx="2744">
                  <c:v>7.9928990000000004</c:v>
                </c:pt>
                <c:pt idx="2745">
                  <c:v>7.9921540000000002</c:v>
                </c:pt>
                <c:pt idx="2746">
                  <c:v>7.9924099999999996</c:v>
                </c:pt>
                <c:pt idx="2747">
                  <c:v>7.9927299999999999</c:v>
                </c:pt>
                <c:pt idx="2748">
                  <c:v>7.9920749999999998</c:v>
                </c:pt>
                <c:pt idx="2749">
                  <c:v>7.9914199999999997</c:v>
                </c:pt>
                <c:pt idx="2750">
                  <c:v>7.9898059999999997</c:v>
                </c:pt>
                <c:pt idx="2751">
                  <c:v>7.9865519999999997</c:v>
                </c:pt>
                <c:pt idx="2752">
                  <c:v>7.9864110000000004</c:v>
                </c:pt>
                <c:pt idx="2753">
                  <c:v>7.9858229999999999</c:v>
                </c:pt>
                <c:pt idx="2754">
                  <c:v>7.9859580000000001</c:v>
                </c:pt>
                <c:pt idx="2755">
                  <c:v>7.9853860000000001</c:v>
                </c:pt>
                <c:pt idx="2756">
                  <c:v>7.9871759999999998</c:v>
                </c:pt>
                <c:pt idx="2757">
                  <c:v>7.9879090000000001</c:v>
                </c:pt>
                <c:pt idx="2758">
                  <c:v>7.9871619999999997</c:v>
                </c:pt>
                <c:pt idx="2759">
                  <c:v>7.986097</c:v>
                </c:pt>
                <c:pt idx="2760">
                  <c:v>7.9874320000000001</c:v>
                </c:pt>
                <c:pt idx="2761">
                  <c:v>7.987063</c:v>
                </c:pt>
                <c:pt idx="2762">
                  <c:v>7.9873159999999999</c:v>
                </c:pt>
                <c:pt idx="2763">
                  <c:v>7.9860319999999998</c:v>
                </c:pt>
                <c:pt idx="2764">
                  <c:v>7.9853300000000003</c:v>
                </c:pt>
                <c:pt idx="2765">
                  <c:v>7.9872839999999998</c:v>
                </c:pt>
                <c:pt idx="2766">
                  <c:v>7.9866789999999996</c:v>
                </c:pt>
                <c:pt idx="2767">
                  <c:v>7.9852930000000004</c:v>
                </c:pt>
                <c:pt idx="2768">
                  <c:v>7.9838849999999999</c:v>
                </c:pt>
                <c:pt idx="2769">
                  <c:v>7.9832289999999997</c:v>
                </c:pt>
                <c:pt idx="2770">
                  <c:v>7.9840340000000003</c:v>
                </c:pt>
                <c:pt idx="2771">
                  <c:v>7.9819250000000004</c:v>
                </c:pt>
                <c:pt idx="2772">
                  <c:v>7.9848710000000001</c:v>
                </c:pt>
                <c:pt idx="2773">
                  <c:v>7.9860579999999999</c:v>
                </c:pt>
                <c:pt idx="2774">
                  <c:v>7.9894920000000003</c:v>
                </c:pt>
                <c:pt idx="2775">
                  <c:v>7.9900380000000002</c:v>
                </c:pt>
                <c:pt idx="2776">
                  <c:v>7.9926430000000002</c:v>
                </c:pt>
                <c:pt idx="2777">
                  <c:v>7.9939679999999997</c:v>
                </c:pt>
                <c:pt idx="2778">
                  <c:v>7.9945950000000003</c:v>
                </c:pt>
                <c:pt idx="2779">
                  <c:v>7.9953349999999999</c:v>
                </c:pt>
                <c:pt idx="2780">
                  <c:v>7.9927510000000002</c:v>
                </c:pt>
                <c:pt idx="2781">
                  <c:v>7.9943179999999998</c:v>
                </c:pt>
                <c:pt idx="2782">
                  <c:v>7.9942599999999997</c:v>
                </c:pt>
                <c:pt idx="2783">
                  <c:v>7.9943780000000002</c:v>
                </c:pt>
                <c:pt idx="2784">
                  <c:v>7.9939549999999997</c:v>
                </c:pt>
                <c:pt idx="2785">
                  <c:v>7.995063</c:v>
                </c:pt>
                <c:pt idx="2786">
                  <c:v>7.9952990000000002</c:v>
                </c:pt>
                <c:pt idx="2787">
                  <c:v>7.9958780000000003</c:v>
                </c:pt>
                <c:pt idx="2788">
                  <c:v>7.9961460000000004</c:v>
                </c:pt>
                <c:pt idx="2789">
                  <c:v>7.9954989999999997</c:v>
                </c:pt>
                <c:pt idx="2790">
                  <c:v>7.9947400000000002</c:v>
                </c:pt>
                <c:pt idx="2791">
                  <c:v>7.9964729999999999</c:v>
                </c:pt>
                <c:pt idx="2792">
                  <c:v>7.9999279999999997</c:v>
                </c:pt>
                <c:pt idx="2793">
                  <c:v>8.0009350000000001</c:v>
                </c:pt>
                <c:pt idx="2794">
                  <c:v>8.0030590000000004</c:v>
                </c:pt>
                <c:pt idx="2795">
                  <c:v>8.0049469999999996</c:v>
                </c:pt>
                <c:pt idx="2796">
                  <c:v>8.0015210000000003</c:v>
                </c:pt>
                <c:pt idx="2797">
                  <c:v>8.0082520000000006</c:v>
                </c:pt>
                <c:pt idx="2798">
                  <c:v>8.0103279999999994</c:v>
                </c:pt>
                <c:pt idx="2799">
                  <c:v>8.0103650000000002</c:v>
                </c:pt>
                <c:pt idx="2800">
                  <c:v>8.0145110000000006</c:v>
                </c:pt>
                <c:pt idx="2801">
                  <c:v>7.9969169999999998</c:v>
                </c:pt>
                <c:pt idx="2802">
                  <c:v>7.9738249999999997</c:v>
                </c:pt>
                <c:pt idx="2803">
                  <c:v>8.0030950000000001</c:v>
                </c:pt>
                <c:pt idx="2804">
                  <c:v>8.0198169999999998</c:v>
                </c:pt>
                <c:pt idx="2805">
                  <c:v>8.0248059999999999</c:v>
                </c:pt>
                <c:pt idx="2806">
                  <c:v>8.0282509999999991</c:v>
                </c:pt>
                <c:pt idx="2807">
                  <c:v>8.0294460000000001</c:v>
                </c:pt>
                <c:pt idx="2808">
                  <c:v>8.0295909999999999</c:v>
                </c:pt>
                <c:pt idx="2809">
                  <c:v>8.0328029999999995</c:v>
                </c:pt>
                <c:pt idx="2810">
                  <c:v>8.0338519999999995</c:v>
                </c:pt>
                <c:pt idx="2811">
                  <c:v>8.0353480000000008</c:v>
                </c:pt>
                <c:pt idx="2812">
                  <c:v>8.037725</c:v>
                </c:pt>
                <c:pt idx="2813">
                  <c:v>8.0383040000000001</c:v>
                </c:pt>
                <c:pt idx="2814">
                  <c:v>8.0418389999999995</c:v>
                </c:pt>
                <c:pt idx="2815">
                  <c:v>8.0403120000000001</c:v>
                </c:pt>
                <c:pt idx="2816">
                  <c:v>8.0436859999999992</c:v>
                </c:pt>
                <c:pt idx="2817">
                  <c:v>8.0458130000000008</c:v>
                </c:pt>
                <c:pt idx="2818">
                  <c:v>8.0484960000000001</c:v>
                </c:pt>
                <c:pt idx="2819">
                  <c:v>8.0528429999999993</c:v>
                </c:pt>
                <c:pt idx="2820">
                  <c:v>8.0541090000000004</c:v>
                </c:pt>
                <c:pt idx="2821">
                  <c:v>8.0533619999999999</c:v>
                </c:pt>
                <c:pt idx="2822">
                  <c:v>8.0573160000000001</c:v>
                </c:pt>
                <c:pt idx="2823">
                  <c:v>8.0616120000000002</c:v>
                </c:pt>
                <c:pt idx="2824">
                  <c:v>8.0635019999999997</c:v>
                </c:pt>
                <c:pt idx="2825">
                  <c:v>8.0624300000000009</c:v>
                </c:pt>
                <c:pt idx="2826">
                  <c:v>8.0645860000000003</c:v>
                </c:pt>
                <c:pt idx="2827">
                  <c:v>8.0648599999999995</c:v>
                </c:pt>
                <c:pt idx="2828">
                  <c:v>8.0677660000000007</c:v>
                </c:pt>
                <c:pt idx="2829">
                  <c:v>8.0694719999999993</c:v>
                </c:pt>
                <c:pt idx="2830">
                  <c:v>8.0703689999999995</c:v>
                </c:pt>
                <c:pt idx="2831">
                  <c:v>8.0710549999999994</c:v>
                </c:pt>
                <c:pt idx="2832">
                  <c:v>8.0725449999999999</c:v>
                </c:pt>
                <c:pt idx="2833">
                  <c:v>8.0748650000000008</c:v>
                </c:pt>
                <c:pt idx="2834">
                  <c:v>8.0744330000000009</c:v>
                </c:pt>
                <c:pt idx="2835">
                  <c:v>8.077299</c:v>
                </c:pt>
                <c:pt idx="2836">
                  <c:v>8.0783909999999999</c:v>
                </c:pt>
                <c:pt idx="2837">
                  <c:v>8.0805349999999994</c:v>
                </c:pt>
                <c:pt idx="2838">
                  <c:v>8.0816510000000008</c:v>
                </c:pt>
                <c:pt idx="2839">
                  <c:v>8.0825589999999998</c:v>
                </c:pt>
                <c:pt idx="2840">
                  <c:v>8.0814280000000007</c:v>
                </c:pt>
                <c:pt idx="2841">
                  <c:v>8.0851039999999994</c:v>
                </c:pt>
                <c:pt idx="2842">
                  <c:v>8.0879930000000009</c:v>
                </c:pt>
                <c:pt idx="2843">
                  <c:v>8.0894929999999992</c:v>
                </c:pt>
                <c:pt idx="2844">
                  <c:v>8.0920660000000009</c:v>
                </c:pt>
                <c:pt idx="2845">
                  <c:v>8.0960699999999992</c:v>
                </c:pt>
                <c:pt idx="2846">
                  <c:v>8.0961770000000008</c:v>
                </c:pt>
                <c:pt idx="2847">
                  <c:v>8.0969270000000009</c:v>
                </c:pt>
                <c:pt idx="2848">
                  <c:v>8.0972880000000007</c:v>
                </c:pt>
                <c:pt idx="2849">
                  <c:v>8.098846</c:v>
                </c:pt>
                <c:pt idx="2850">
                  <c:v>8.1010220000000004</c:v>
                </c:pt>
                <c:pt idx="2851">
                  <c:v>8.1028939999999992</c:v>
                </c:pt>
                <c:pt idx="2852">
                  <c:v>8.1037029999999994</c:v>
                </c:pt>
                <c:pt idx="2853">
                  <c:v>8.1021570000000001</c:v>
                </c:pt>
                <c:pt idx="2854">
                  <c:v>8.1059439999999991</c:v>
                </c:pt>
                <c:pt idx="2855">
                  <c:v>8.1085039999999999</c:v>
                </c:pt>
                <c:pt idx="2856">
                  <c:v>8.1098739999999996</c:v>
                </c:pt>
                <c:pt idx="2857">
                  <c:v>8.1105119999999999</c:v>
                </c:pt>
                <c:pt idx="2858">
                  <c:v>8.1129060000000006</c:v>
                </c:pt>
                <c:pt idx="2859">
                  <c:v>8.1135359999999999</c:v>
                </c:pt>
                <c:pt idx="2860">
                  <c:v>8.1164369999999995</c:v>
                </c:pt>
                <c:pt idx="2861">
                  <c:v>8.1198060000000005</c:v>
                </c:pt>
                <c:pt idx="2862">
                  <c:v>8.1192039999999999</c:v>
                </c:pt>
                <c:pt idx="2863">
                  <c:v>8.1185609999999997</c:v>
                </c:pt>
                <c:pt idx="2864">
                  <c:v>8.1234179999999991</c:v>
                </c:pt>
                <c:pt idx="2865">
                  <c:v>8.1262629999999998</c:v>
                </c:pt>
                <c:pt idx="2866">
                  <c:v>8.1266069999999999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55-0142-A949-EE6E5A61843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sheet1!$G$2:$G$2868</c:f>
              <c:numCache>
                <c:formatCode>General</c:formatCode>
                <c:ptCount val="2867"/>
                <c:pt idx="0">
                  <c:v>8.0688049999999993</c:v>
                </c:pt>
                <c:pt idx="1">
                  <c:v>8.0705899999999993</c:v>
                </c:pt>
                <c:pt idx="2">
                  <c:v>8.0741580000000006</c:v>
                </c:pt>
                <c:pt idx="3">
                  <c:v>8.0752260000000007</c:v>
                </c:pt>
                <c:pt idx="4">
                  <c:v>8.0778110000000005</c:v>
                </c:pt>
                <c:pt idx="5">
                  <c:v>8.076708</c:v>
                </c:pt>
                <c:pt idx="6">
                  <c:v>8.0748549999999994</c:v>
                </c:pt>
                <c:pt idx="7">
                  <c:v>8.0754110000000008</c:v>
                </c:pt>
                <c:pt idx="8">
                  <c:v>8.0766650000000002</c:v>
                </c:pt>
                <c:pt idx="9">
                  <c:v>8.0781240000000007</c:v>
                </c:pt>
                <c:pt idx="10">
                  <c:v>8.0787890000000004</c:v>
                </c:pt>
                <c:pt idx="11">
                  <c:v>8.0783059999999995</c:v>
                </c:pt>
                <c:pt idx="12">
                  <c:v>8.0769199999999994</c:v>
                </c:pt>
                <c:pt idx="13">
                  <c:v>8.0757919999999999</c:v>
                </c:pt>
                <c:pt idx="14">
                  <c:v>8.0761500000000002</c:v>
                </c:pt>
                <c:pt idx="15">
                  <c:v>8.0754370000000009</c:v>
                </c:pt>
                <c:pt idx="16">
                  <c:v>8.0738669999999999</c:v>
                </c:pt>
                <c:pt idx="17">
                  <c:v>8.0768350000000009</c:v>
                </c:pt>
                <c:pt idx="18">
                  <c:v>8.0754450000000002</c:v>
                </c:pt>
                <c:pt idx="19">
                  <c:v>8.0747049999999998</c:v>
                </c:pt>
                <c:pt idx="20">
                  <c:v>8.0715990000000009</c:v>
                </c:pt>
                <c:pt idx="21">
                  <c:v>8.0746120000000001</c:v>
                </c:pt>
                <c:pt idx="22">
                  <c:v>8.0706220000000002</c:v>
                </c:pt>
                <c:pt idx="23">
                  <c:v>8.0700090000000007</c:v>
                </c:pt>
                <c:pt idx="24">
                  <c:v>8.0695599999999992</c:v>
                </c:pt>
                <c:pt idx="25">
                  <c:v>8.0699509999999997</c:v>
                </c:pt>
                <c:pt idx="26">
                  <c:v>8.0692520000000005</c:v>
                </c:pt>
                <c:pt idx="27">
                  <c:v>8.0678999999999998</c:v>
                </c:pt>
                <c:pt idx="28">
                  <c:v>8.0650700000000004</c:v>
                </c:pt>
                <c:pt idx="29">
                  <c:v>8.0650130000000004</c:v>
                </c:pt>
                <c:pt idx="30">
                  <c:v>8.0610870000000006</c:v>
                </c:pt>
                <c:pt idx="31">
                  <c:v>8.0608769999999996</c:v>
                </c:pt>
                <c:pt idx="32">
                  <c:v>8.0578289999999999</c:v>
                </c:pt>
                <c:pt idx="33">
                  <c:v>8.0539439999999995</c:v>
                </c:pt>
                <c:pt idx="34">
                  <c:v>8.0543110000000002</c:v>
                </c:pt>
                <c:pt idx="35">
                  <c:v>8.0495990000000006</c:v>
                </c:pt>
                <c:pt idx="36">
                  <c:v>8.0501199999999997</c:v>
                </c:pt>
                <c:pt idx="37">
                  <c:v>8.0471000000000004</c:v>
                </c:pt>
                <c:pt idx="38">
                  <c:v>8.0455129999999997</c:v>
                </c:pt>
                <c:pt idx="39">
                  <c:v>8.0438880000000008</c:v>
                </c:pt>
                <c:pt idx="40">
                  <c:v>8.0434560000000008</c:v>
                </c:pt>
                <c:pt idx="41">
                  <c:v>8.0419549999999997</c:v>
                </c:pt>
                <c:pt idx="42">
                  <c:v>8.0385369999999998</c:v>
                </c:pt>
                <c:pt idx="43">
                  <c:v>8.0391290000000009</c:v>
                </c:pt>
                <c:pt idx="44">
                  <c:v>8.0396619999999999</c:v>
                </c:pt>
                <c:pt idx="45">
                  <c:v>8.0382929999999995</c:v>
                </c:pt>
                <c:pt idx="46">
                  <c:v>8.0364360000000001</c:v>
                </c:pt>
                <c:pt idx="47">
                  <c:v>8.0351289999999995</c:v>
                </c:pt>
                <c:pt idx="48">
                  <c:v>8.0344139999999999</c:v>
                </c:pt>
                <c:pt idx="49">
                  <c:v>8.0329739999999994</c:v>
                </c:pt>
                <c:pt idx="50">
                  <c:v>8.0324629999999999</c:v>
                </c:pt>
                <c:pt idx="51">
                  <c:v>8.0293949999999992</c:v>
                </c:pt>
                <c:pt idx="52">
                  <c:v>8.0310780000000008</c:v>
                </c:pt>
                <c:pt idx="53">
                  <c:v>8.0297680000000007</c:v>
                </c:pt>
                <c:pt idx="54">
                  <c:v>8.0282119999999999</c:v>
                </c:pt>
                <c:pt idx="55">
                  <c:v>8.0270150000000005</c:v>
                </c:pt>
                <c:pt idx="56">
                  <c:v>8.028238</c:v>
                </c:pt>
                <c:pt idx="57">
                  <c:v>8.0274579999999993</c:v>
                </c:pt>
                <c:pt idx="58">
                  <c:v>8.0217349999999996</c:v>
                </c:pt>
                <c:pt idx="59">
                  <c:v>8.0248740000000005</c:v>
                </c:pt>
                <c:pt idx="60">
                  <c:v>8.0247879999999991</c:v>
                </c:pt>
                <c:pt idx="61">
                  <c:v>8.0241640000000007</c:v>
                </c:pt>
                <c:pt idx="62">
                  <c:v>8.0220459999999996</c:v>
                </c:pt>
                <c:pt idx="63">
                  <c:v>8.0214979999999994</c:v>
                </c:pt>
                <c:pt idx="64">
                  <c:v>8.0214230000000004</c:v>
                </c:pt>
                <c:pt idx="65">
                  <c:v>8.0210640000000009</c:v>
                </c:pt>
                <c:pt idx="66">
                  <c:v>8.0200230000000001</c:v>
                </c:pt>
                <c:pt idx="67">
                  <c:v>8.0171360000000007</c:v>
                </c:pt>
                <c:pt idx="68">
                  <c:v>8.0180199999999999</c:v>
                </c:pt>
                <c:pt idx="69">
                  <c:v>8.0165600000000001</c:v>
                </c:pt>
                <c:pt idx="70">
                  <c:v>8.0161370000000005</c:v>
                </c:pt>
                <c:pt idx="71">
                  <c:v>8.0165170000000003</c:v>
                </c:pt>
                <c:pt idx="72">
                  <c:v>8.0167020000000004</c:v>
                </c:pt>
                <c:pt idx="73">
                  <c:v>8.0141419999999997</c:v>
                </c:pt>
                <c:pt idx="74">
                  <c:v>8.0135970000000007</c:v>
                </c:pt>
                <c:pt idx="75">
                  <c:v>8.0139759999999995</c:v>
                </c:pt>
                <c:pt idx="76">
                  <c:v>8.0142419999999994</c:v>
                </c:pt>
                <c:pt idx="77">
                  <c:v>8.0118810000000007</c:v>
                </c:pt>
                <c:pt idx="78">
                  <c:v>8.0129490000000008</c:v>
                </c:pt>
                <c:pt idx="79">
                  <c:v>8.0112319999999997</c:v>
                </c:pt>
                <c:pt idx="80">
                  <c:v>8.0112970000000008</c:v>
                </c:pt>
                <c:pt idx="81">
                  <c:v>8.0099160000000005</c:v>
                </c:pt>
                <c:pt idx="82">
                  <c:v>8.0097719999999999</c:v>
                </c:pt>
                <c:pt idx="83">
                  <c:v>8.0086379999999995</c:v>
                </c:pt>
                <c:pt idx="84">
                  <c:v>8.0071639999999995</c:v>
                </c:pt>
                <c:pt idx="85">
                  <c:v>8.0062949999999997</c:v>
                </c:pt>
                <c:pt idx="86">
                  <c:v>8.0070499999999996</c:v>
                </c:pt>
                <c:pt idx="87">
                  <c:v>8.0051269999999999</c:v>
                </c:pt>
                <c:pt idx="88">
                  <c:v>8.0043520000000008</c:v>
                </c:pt>
                <c:pt idx="89">
                  <c:v>8.0036719999999999</c:v>
                </c:pt>
                <c:pt idx="90">
                  <c:v>8.0024599999999992</c:v>
                </c:pt>
                <c:pt idx="91">
                  <c:v>8.003679</c:v>
                </c:pt>
                <c:pt idx="92">
                  <c:v>8.0011779999999995</c:v>
                </c:pt>
                <c:pt idx="93">
                  <c:v>8.0002820000000003</c:v>
                </c:pt>
                <c:pt idx="94">
                  <c:v>8.0016970000000001</c:v>
                </c:pt>
                <c:pt idx="95">
                  <c:v>8.0003309999999992</c:v>
                </c:pt>
                <c:pt idx="96">
                  <c:v>7.9970330000000001</c:v>
                </c:pt>
                <c:pt idx="97">
                  <c:v>7.9975129999999996</c:v>
                </c:pt>
                <c:pt idx="98">
                  <c:v>7.9997100000000003</c:v>
                </c:pt>
                <c:pt idx="99">
                  <c:v>7.9975930000000002</c:v>
                </c:pt>
                <c:pt idx="100">
                  <c:v>7.9977049999999998</c:v>
                </c:pt>
                <c:pt idx="101">
                  <c:v>7.9967610000000002</c:v>
                </c:pt>
                <c:pt idx="102">
                  <c:v>7.9953589999999997</c:v>
                </c:pt>
                <c:pt idx="103">
                  <c:v>7.9949579999999996</c:v>
                </c:pt>
                <c:pt idx="104">
                  <c:v>7.9961679999999999</c:v>
                </c:pt>
                <c:pt idx="105">
                  <c:v>7.9962569999999999</c:v>
                </c:pt>
                <c:pt idx="106">
                  <c:v>7.9977970000000003</c:v>
                </c:pt>
                <c:pt idx="107">
                  <c:v>7.9969650000000003</c:v>
                </c:pt>
                <c:pt idx="108">
                  <c:v>7.9949630000000003</c:v>
                </c:pt>
                <c:pt idx="109">
                  <c:v>7.9935049999999999</c:v>
                </c:pt>
                <c:pt idx="110">
                  <c:v>7.9943070000000001</c:v>
                </c:pt>
                <c:pt idx="111">
                  <c:v>7.9946799999999998</c:v>
                </c:pt>
                <c:pt idx="112">
                  <c:v>7.996232</c:v>
                </c:pt>
                <c:pt idx="113">
                  <c:v>7.9928900000000001</c:v>
                </c:pt>
                <c:pt idx="114">
                  <c:v>7.9932999999999996</c:v>
                </c:pt>
                <c:pt idx="115">
                  <c:v>7.9933909999999999</c:v>
                </c:pt>
                <c:pt idx="116">
                  <c:v>7.9933699999999996</c:v>
                </c:pt>
                <c:pt idx="117">
                  <c:v>7.9922469999999999</c:v>
                </c:pt>
                <c:pt idx="118">
                  <c:v>7.992235</c:v>
                </c:pt>
                <c:pt idx="119">
                  <c:v>7.9921889999999998</c:v>
                </c:pt>
                <c:pt idx="120">
                  <c:v>7.99139</c:v>
                </c:pt>
                <c:pt idx="121">
                  <c:v>7.9908320000000002</c:v>
                </c:pt>
                <c:pt idx="122">
                  <c:v>7.9902569999999997</c:v>
                </c:pt>
                <c:pt idx="123">
                  <c:v>7.9901600000000004</c:v>
                </c:pt>
                <c:pt idx="124">
                  <c:v>7.9907389999999996</c:v>
                </c:pt>
                <c:pt idx="125">
                  <c:v>7.9907870000000001</c:v>
                </c:pt>
                <c:pt idx="126">
                  <c:v>7.9915289999999999</c:v>
                </c:pt>
                <c:pt idx="127">
                  <c:v>7.9919349999999998</c:v>
                </c:pt>
                <c:pt idx="128">
                  <c:v>7.9912029999999996</c:v>
                </c:pt>
                <c:pt idx="129">
                  <c:v>7.9901920000000004</c:v>
                </c:pt>
                <c:pt idx="130">
                  <c:v>7.9900399999999996</c:v>
                </c:pt>
                <c:pt idx="131">
                  <c:v>7.9903469999999999</c:v>
                </c:pt>
                <c:pt idx="132">
                  <c:v>7.9866429999999999</c:v>
                </c:pt>
                <c:pt idx="133">
                  <c:v>7.9881229999999999</c:v>
                </c:pt>
                <c:pt idx="134">
                  <c:v>7.987889</c:v>
                </c:pt>
                <c:pt idx="135">
                  <c:v>7.9889650000000003</c:v>
                </c:pt>
                <c:pt idx="136">
                  <c:v>7.9867530000000002</c:v>
                </c:pt>
                <c:pt idx="137">
                  <c:v>7.9874729999999996</c:v>
                </c:pt>
                <c:pt idx="138">
                  <c:v>7.9873200000000004</c:v>
                </c:pt>
                <c:pt idx="139">
                  <c:v>7.9875290000000003</c:v>
                </c:pt>
                <c:pt idx="140">
                  <c:v>7.9885320000000002</c:v>
                </c:pt>
                <c:pt idx="141">
                  <c:v>7.9879530000000001</c:v>
                </c:pt>
                <c:pt idx="142">
                  <c:v>7.9871569999999998</c:v>
                </c:pt>
                <c:pt idx="143">
                  <c:v>7.9883819999999996</c:v>
                </c:pt>
                <c:pt idx="144">
                  <c:v>7.9867600000000003</c:v>
                </c:pt>
                <c:pt idx="145">
                  <c:v>7.9872249999999996</c:v>
                </c:pt>
                <c:pt idx="146">
                  <c:v>7.9883819999999996</c:v>
                </c:pt>
                <c:pt idx="147">
                  <c:v>7.9868980000000001</c:v>
                </c:pt>
                <c:pt idx="148">
                  <c:v>7.988003</c:v>
                </c:pt>
                <c:pt idx="149">
                  <c:v>7.9873450000000004</c:v>
                </c:pt>
                <c:pt idx="150">
                  <c:v>7.9868220000000001</c:v>
                </c:pt>
                <c:pt idx="151">
                  <c:v>7.9871100000000004</c:v>
                </c:pt>
                <c:pt idx="152">
                  <c:v>7.9860569999999997</c:v>
                </c:pt>
                <c:pt idx="153">
                  <c:v>7.9831279999999998</c:v>
                </c:pt>
                <c:pt idx="154">
                  <c:v>7.982583</c:v>
                </c:pt>
                <c:pt idx="155">
                  <c:v>7.9832000000000001</c:v>
                </c:pt>
                <c:pt idx="156">
                  <c:v>7.9839849999999997</c:v>
                </c:pt>
                <c:pt idx="157">
                  <c:v>7.98271</c:v>
                </c:pt>
                <c:pt idx="158">
                  <c:v>7.9833069999999999</c:v>
                </c:pt>
                <c:pt idx="159">
                  <c:v>7.9840799999999996</c:v>
                </c:pt>
                <c:pt idx="160">
                  <c:v>7.9819120000000003</c:v>
                </c:pt>
                <c:pt idx="161">
                  <c:v>7.9812890000000003</c:v>
                </c:pt>
                <c:pt idx="162">
                  <c:v>7.9804719999999998</c:v>
                </c:pt>
                <c:pt idx="163">
                  <c:v>7.9799490000000004</c:v>
                </c:pt>
                <c:pt idx="164">
                  <c:v>7.9791889999999999</c:v>
                </c:pt>
                <c:pt idx="165">
                  <c:v>7.9786640000000002</c:v>
                </c:pt>
                <c:pt idx="166">
                  <c:v>7.9785909999999998</c:v>
                </c:pt>
                <c:pt idx="167">
                  <c:v>7.9784309999999996</c:v>
                </c:pt>
                <c:pt idx="168">
                  <c:v>7.979806</c:v>
                </c:pt>
                <c:pt idx="169">
                  <c:v>7.9786109999999999</c:v>
                </c:pt>
                <c:pt idx="170">
                  <c:v>7.9792079999999999</c:v>
                </c:pt>
                <c:pt idx="171">
                  <c:v>7.9806379999999999</c:v>
                </c:pt>
                <c:pt idx="172">
                  <c:v>7.9774010000000004</c:v>
                </c:pt>
                <c:pt idx="173">
                  <c:v>7.9791559999999997</c:v>
                </c:pt>
                <c:pt idx="174">
                  <c:v>7.9800110000000002</c:v>
                </c:pt>
                <c:pt idx="175">
                  <c:v>7.9799199999999999</c:v>
                </c:pt>
                <c:pt idx="176">
                  <c:v>7.9791730000000003</c:v>
                </c:pt>
                <c:pt idx="177">
                  <c:v>7.977169</c:v>
                </c:pt>
                <c:pt idx="178">
                  <c:v>7.9794270000000003</c:v>
                </c:pt>
                <c:pt idx="179">
                  <c:v>7.9787239999999997</c:v>
                </c:pt>
                <c:pt idx="180">
                  <c:v>7.9831490000000001</c:v>
                </c:pt>
                <c:pt idx="181">
                  <c:v>7.9859410000000004</c:v>
                </c:pt>
                <c:pt idx="182">
                  <c:v>7.988594</c:v>
                </c:pt>
                <c:pt idx="183">
                  <c:v>7.9908489999999999</c:v>
                </c:pt>
                <c:pt idx="184">
                  <c:v>7.9886739999999996</c:v>
                </c:pt>
                <c:pt idx="185">
                  <c:v>7.9907830000000004</c:v>
                </c:pt>
                <c:pt idx="186">
                  <c:v>7.993633</c:v>
                </c:pt>
                <c:pt idx="187">
                  <c:v>7.9928330000000001</c:v>
                </c:pt>
                <c:pt idx="188">
                  <c:v>7.9927729999999997</c:v>
                </c:pt>
                <c:pt idx="189">
                  <c:v>7.9935049999999999</c:v>
                </c:pt>
                <c:pt idx="190">
                  <c:v>7.9948439999999996</c:v>
                </c:pt>
                <c:pt idx="191">
                  <c:v>7.9950570000000001</c:v>
                </c:pt>
                <c:pt idx="192">
                  <c:v>7.9972050000000001</c:v>
                </c:pt>
                <c:pt idx="193">
                  <c:v>7.9997259999999999</c:v>
                </c:pt>
                <c:pt idx="194">
                  <c:v>7.999555</c:v>
                </c:pt>
                <c:pt idx="195">
                  <c:v>8.0002820000000003</c:v>
                </c:pt>
                <c:pt idx="196">
                  <c:v>8.0023479999999996</c:v>
                </c:pt>
                <c:pt idx="197">
                  <c:v>8.0030540000000006</c:v>
                </c:pt>
                <c:pt idx="198">
                  <c:v>8.0035769999999999</c:v>
                </c:pt>
                <c:pt idx="199">
                  <c:v>8.0010630000000003</c:v>
                </c:pt>
                <c:pt idx="200">
                  <c:v>8.0050690000000007</c:v>
                </c:pt>
                <c:pt idx="201">
                  <c:v>8.0075950000000002</c:v>
                </c:pt>
                <c:pt idx="202">
                  <c:v>8.0085909999999991</c:v>
                </c:pt>
                <c:pt idx="203">
                  <c:v>8.0105400000000007</c:v>
                </c:pt>
                <c:pt idx="204">
                  <c:v>8.0118220000000004</c:v>
                </c:pt>
                <c:pt idx="205">
                  <c:v>8.0126980000000003</c:v>
                </c:pt>
                <c:pt idx="206">
                  <c:v>8.0145759999999999</c:v>
                </c:pt>
                <c:pt idx="207">
                  <c:v>8.0151489999999992</c:v>
                </c:pt>
                <c:pt idx="208">
                  <c:v>8.0173020000000008</c:v>
                </c:pt>
                <c:pt idx="209">
                  <c:v>8.0189140000000005</c:v>
                </c:pt>
                <c:pt idx="210">
                  <c:v>8.0196129999999997</c:v>
                </c:pt>
                <c:pt idx="211">
                  <c:v>8.0189920000000008</c:v>
                </c:pt>
                <c:pt idx="212">
                  <c:v>8.0227109999999993</c:v>
                </c:pt>
                <c:pt idx="213">
                  <c:v>8.0191759999999999</c:v>
                </c:pt>
                <c:pt idx="214">
                  <c:v>8.0260949999999998</c:v>
                </c:pt>
                <c:pt idx="215">
                  <c:v>8.0277650000000005</c:v>
                </c:pt>
                <c:pt idx="216">
                  <c:v>8.0285259999999994</c:v>
                </c:pt>
                <c:pt idx="217">
                  <c:v>8.0289920000000006</c:v>
                </c:pt>
                <c:pt idx="218">
                  <c:v>8.0302860000000003</c:v>
                </c:pt>
                <c:pt idx="219">
                  <c:v>8.0301270000000002</c:v>
                </c:pt>
                <c:pt idx="220">
                  <c:v>8.0356989999999993</c:v>
                </c:pt>
                <c:pt idx="221">
                  <c:v>8.0364529999999998</c:v>
                </c:pt>
                <c:pt idx="222">
                  <c:v>8.0391779999999997</c:v>
                </c:pt>
                <c:pt idx="223">
                  <c:v>8.0405350000000002</c:v>
                </c:pt>
                <c:pt idx="224">
                  <c:v>8.0422759999999993</c:v>
                </c:pt>
                <c:pt idx="225">
                  <c:v>8.0443359999999995</c:v>
                </c:pt>
                <c:pt idx="226">
                  <c:v>8.0449540000000006</c:v>
                </c:pt>
                <c:pt idx="227">
                  <c:v>8.0493539999999992</c:v>
                </c:pt>
                <c:pt idx="228">
                  <c:v>8.0482980000000008</c:v>
                </c:pt>
                <c:pt idx="229">
                  <c:v>8.0510160000000006</c:v>
                </c:pt>
                <c:pt idx="230">
                  <c:v>8.0528449999999996</c:v>
                </c:pt>
                <c:pt idx="231">
                  <c:v>8.055498</c:v>
                </c:pt>
                <c:pt idx="232">
                  <c:v>8.0570219999999999</c:v>
                </c:pt>
                <c:pt idx="233">
                  <c:v>8.0564020000000003</c:v>
                </c:pt>
                <c:pt idx="234">
                  <c:v>8.0543220000000009</c:v>
                </c:pt>
                <c:pt idx="235">
                  <c:v>8.0565689999999996</c:v>
                </c:pt>
                <c:pt idx="236">
                  <c:v>8.0582429999999992</c:v>
                </c:pt>
                <c:pt idx="237">
                  <c:v>8.0589480000000009</c:v>
                </c:pt>
                <c:pt idx="238">
                  <c:v>8.0548629999999992</c:v>
                </c:pt>
                <c:pt idx="239">
                  <c:v>8.0569600000000001</c:v>
                </c:pt>
                <c:pt idx="240">
                  <c:v>8.0589589999999998</c:v>
                </c:pt>
                <c:pt idx="241">
                  <c:v>8.0601870000000009</c:v>
                </c:pt>
                <c:pt idx="242">
                  <c:v>8.0611139999999999</c:v>
                </c:pt>
                <c:pt idx="243">
                  <c:v>8.0610210000000002</c:v>
                </c:pt>
                <c:pt idx="244">
                  <c:v>8.0584039999999995</c:v>
                </c:pt>
                <c:pt idx="245">
                  <c:v>8.0588689999999996</c:v>
                </c:pt>
                <c:pt idx="246">
                  <c:v>8.0568270000000002</c:v>
                </c:pt>
                <c:pt idx="247">
                  <c:v>8.0521309999999993</c:v>
                </c:pt>
                <c:pt idx="248">
                  <c:v>8.0529949999999992</c:v>
                </c:pt>
                <c:pt idx="249">
                  <c:v>8.0528960000000005</c:v>
                </c:pt>
                <c:pt idx="250">
                  <c:v>8.061064</c:v>
                </c:pt>
                <c:pt idx="251">
                  <c:v>8.0620969999999996</c:v>
                </c:pt>
                <c:pt idx="252">
                  <c:v>8.0608240000000002</c:v>
                </c:pt>
                <c:pt idx="253">
                  <c:v>8.0554369999999995</c:v>
                </c:pt>
                <c:pt idx="254">
                  <c:v>8.0546290000000003</c:v>
                </c:pt>
                <c:pt idx="255">
                  <c:v>8.0534809999999997</c:v>
                </c:pt>
                <c:pt idx="256">
                  <c:v>8.0536309999999993</c:v>
                </c:pt>
                <c:pt idx="257">
                  <c:v>8.0561819999999997</c:v>
                </c:pt>
                <c:pt idx="258">
                  <c:v>8.0583360000000006</c:v>
                </c:pt>
                <c:pt idx="259">
                  <c:v>8.0588709999999999</c:v>
                </c:pt>
                <c:pt idx="260">
                  <c:v>8.0589469999999999</c:v>
                </c:pt>
                <c:pt idx="261">
                  <c:v>8.0576609999999995</c:v>
                </c:pt>
                <c:pt idx="262">
                  <c:v>8.0573090000000001</c:v>
                </c:pt>
                <c:pt idx="263">
                  <c:v>8.0592710000000007</c:v>
                </c:pt>
                <c:pt idx="264">
                  <c:v>8.0588219999999993</c:v>
                </c:pt>
                <c:pt idx="265">
                  <c:v>8.0594090000000005</c:v>
                </c:pt>
                <c:pt idx="266">
                  <c:v>8.0618619999999996</c:v>
                </c:pt>
                <c:pt idx="267">
                  <c:v>8.0619390000000006</c:v>
                </c:pt>
                <c:pt idx="268">
                  <c:v>8.063701</c:v>
                </c:pt>
                <c:pt idx="269">
                  <c:v>8.0632269999999995</c:v>
                </c:pt>
                <c:pt idx="270">
                  <c:v>8.064629</c:v>
                </c:pt>
                <c:pt idx="271">
                  <c:v>8.0675190000000008</c:v>
                </c:pt>
                <c:pt idx="272">
                  <c:v>8.0719320000000003</c:v>
                </c:pt>
                <c:pt idx="273">
                  <c:v>8.0718409999999992</c:v>
                </c:pt>
                <c:pt idx="274">
                  <c:v>8.0766639999999992</c:v>
                </c:pt>
                <c:pt idx="275">
                  <c:v>8.0767790000000002</c:v>
                </c:pt>
                <c:pt idx="276">
                  <c:v>8.0792590000000004</c:v>
                </c:pt>
                <c:pt idx="277">
                  <c:v>8.0814950000000003</c:v>
                </c:pt>
                <c:pt idx="278">
                  <c:v>8.083596</c:v>
                </c:pt>
                <c:pt idx="279">
                  <c:v>8.0883889999999994</c:v>
                </c:pt>
                <c:pt idx="280">
                  <c:v>8.0898420000000009</c:v>
                </c:pt>
                <c:pt idx="281">
                  <c:v>8.0928760000000004</c:v>
                </c:pt>
                <c:pt idx="282">
                  <c:v>8.0990669999999998</c:v>
                </c:pt>
                <c:pt idx="283">
                  <c:v>8.1055659999999996</c:v>
                </c:pt>
                <c:pt idx="284">
                  <c:v>8.112584</c:v>
                </c:pt>
                <c:pt idx="285">
                  <c:v>8.1126550000000002</c:v>
                </c:pt>
                <c:pt idx="286">
                  <c:v>8.1134439999999994</c:v>
                </c:pt>
                <c:pt idx="287">
                  <c:v>8.1126240000000003</c:v>
                </c:pt>
                <c:pt idx="288">
                  <c:v>8.1146580000000004</c:v>
                </c:pt>
                <c:pt idx="289">
                  <c:v>8.1155000000000008</c:v>
                </c:pt>
                <c:pt idx="290">
                  <c:v>8.1161840000000005</c:v>
                </c:pt>
                <c:pt idx="291">
                  <c:v>8.118214</c:v>
                </c:pt>
                <c:pt idx="292">
                  <c:v>8.1168040000000001</c:v>
                </c:pt>
                <c:pt idx="293">
                  <c:v>8.1182479999999995</c:v>
                </c:pt>
                <c:pt idx="294">
                  <c:v>8.1177820000000001</c:v>
                </c:pt>
                <c:pt idx="295">
                  <c:v>8.1208320000000001</c:v>
                </c:pt>
                <c:pt idx="296">
                  <c:v>8.1208740000000006</c:v>
                </c:pt>
                <c:pt idx="297">
                  <c:v>8.1216390000000001</c:v>
                </c:pt>
                <c:pt idx="298">
                  <c:v>8.1223779999999994</c:v>
                </c:pt>
                <c:pt idx="299">
                  <c:v>8.1226590000000005</c:v>
                </c:pt>
                <c:pt idx="300">
                  <c:v>8.1215440000000001</c:v>
                </c:pt>
                <c:pt idx="301">
                  <c:v>8.1205689999999997</c:v>
                </c:pt>
                <c:pt idx="302">
                  <c:v>8.1222930000000009</c:v>
                </c:pt>
                <c:pt idx="303">
                  <c:v>8.1228960000000008</c:v>
                </c:pt>
                <c:pt idx="304">
                  <c:v>8.1235619999999997</c:v>
                </c:pt>
                <c:pt idx="305">
                  <c:v>8.1221840000000007</c:v>
                </c:pt>
                <c:pt idx="306">
                  <c:v>8.1226900000000004</c:v>
                </c:pt>
                <c:pt idx="307">
                  <c:v>8.1221779999999999</c:v>
                </c:pt>
                <c:pt idx="308">
                  <c:v>8.1208130000000001</c:v>
                </c:pt>
                <c:pt idx="309">
                  <c:v>8.1188319999999994</c:v>
                </c:pt>
                <c:pt idx="310">
                  <c:v>8.1201129999999999</c:v>
                </c:pt>
                <c:pt idx="311">
                  <c:v>8.1183650000000007</c:v>
                </c:pt>
                <c:pt idx="312">
                  <c:v>8.1151859999999996</c:v>
                </c:pt>
                <c:pt idx="313">
                  <c:v>8.1145790000000009</c:v>
                </c:pt>
                <c:pt idx="314">
                  <c:v>8.1133070000000007</c:v>
                </c:pt>
                <c:pt idx="315">
                  <c:v>8.1132120000000008</c:v>
                </c:pt>
                <c:pt idx="316">
                  <c:v>8.1117539999999995</c:v>
                </c:pt>
                <c:pt idx="317">
                  <c:v>8.1084689999999995</c:v>
                </c:pt>
                <c:pt idx="318">
                  <c:v>8.1072349999999993</c:v>
                </c:pt>
                <c:pt idx="319">
                  <c:v>8.1026950000000006</c:v>
                </c:pt>
                <c:pt idx="320">
                  <c:v>8.0997219999999999</c:v>
                </c:pt>
                <c:pt idx="321">
                  <c:v>8.0983490000000007</c:v>
                </c:pt>
                <c:pt idx="322">
                  <c:v>8.0941790000000005</c:v>
                </c:pt>
                <c:pt idx="323">
                  <c:v>8.0930599999999995</c:v>
                </c:pt>
                <c:pt idx="324">
                  <c:v>8.0895259999999993</c:v>
                </c:pt>
                <c:pt idx="325">
                  <c:v>8.0889209999999991</c:v>
                </c:pt>
                <c:pt idx="326">
                  <c:v>8.0849829999999994</c:v>
                </c:pt>
                <c:pt idx="327">
                  <c:v>8.0854900000000001</c:v>
                </c:pt>
                <c:pt idx="328">
                  <c:v>8.0839259999999999</c:v>
                </c:pt>
                <c:pt idx="329">
                  <c:v>8.0815540000000006</c:v>
                </c:pt>
                <c:pt idx="330">
                  <c:v>8.0805659999999992</c:v>
                </c:pt>
                <c:pt idx="331">
                  <c:v>8.0780999999999992</c:v>
                </c:pt>
                <c:pt idx="332">
                  <c:v>8.0776310000000002</c:v>
                </c:pt>
                <c:pt idx="333">
                  <c:v>8.0763529999999992</c:v>
                </c:pt>
                <c:pt idx="334">
                  <c:v>8.0745520000000006</c:v>
                </c:pt>
                <c:pt idx="335">
                  <c:v>8.0738199999999996</c:v>
                </c:pt>
                <c:pt idx="336">
                  <c:v>8.0705460000000002</c:v>
                </c:pt>
                <c:pt idx="337">
                  <c:v>8.0700450000000004</c:v>
                </c:pt>
                <c:pt idx="338">
                  <c:v>8.069877</c:v>
                </c:pt>
                <c:pt idx="339">
                  <c:v>8.0669260000000005</c:v>
                </c:pt>
                <c:pt idx="340">
                  <c:v>8.065232</c:v>
                </c:pt>
                <c:pt idx="341">
                  <c:v>8.0649999999999995</c:v>
                </c:pt>
                <c:pt idx="342">
                  <c:v>8.0633689999999998</c:v>
                </c:pt>
                <c:pt idx="343">
                  <c:v>8.0624040000000008</c:v>
                </c:pt>
                <c:pt idx="344">
                  <c:v>8.0596040000000002</c:v>
                </c:pt>
                <c:pt idx="345">
                  <c:v>8.0592500000000005</c:v>
                </c:pt>
                <c:pt idx="346">
                  <c:v>8.0582949999999993</c:v>
                </c:pt>
                <c:pt idx="347">
                  <c:v>8.0563300000000009</c:v>
                </c:pt>
                <c:pt idx="348">
                  <c:v>8.0548230000000007</c:v>
                </c:pt>
                <c:pt idx="349">
                  <c:v>8.0549970000000002</c:v>
                </c:pt>
                <c:pt idx="350">
                  <c:v>8.1354260000000007</c:v>
                </c:pt>
                <c:pt idx="351">
                  <c:v>8.1220370000000006</c:v>
                </c:pt>
                <c:pt idx="352">
                  <c:v>8.1147709999999993</c:v>
                </c:pt>
                <c:pt idx="353">
                  <c:v>8.1086919999999996</c:v>
                </c:pt>
                <c:pt idx="354">
                  <c:v>8.1037560000000006</c:v>
                </c:pt>
                <c:pt idx="355">
                  <c:v>8.0995290000000004</c:v>
                </c:pt>
                <c:pt idx="356">
                  <c:v>8.0956539999999997</c:v>
                </c:pt>
                <c:pt idx="357">
                  <c:v>8.0935830000000006</c:v>
                </c:pt>
                <c:pt idx="358">
                  <c:v>8.0909060000000004</c:v>
                </c:pt>
                <c:pt idx="359">
                  <c:v>8.0895539999999997</c:v>
                </c:pt>
                <c:pt idx="360">
                  <c:v>8.0876950000000001</c:v>
                </c:pt>
                <c:pt idx="361">
                  <c:v>8.0854900000000001</c:v>
                </c:pt>
                <c:pt idx="362">
                  <c:v>8.0820849999999993</c:v>
                </c:pt>
                <c:pt idx="363">
                  <c:v>8.0797439999999998</c:v>
                </c:pt>
                <c:pt idx="364">
                  <c:v>8.0784590000000005</c:v>
                </c:pt>
                <c:pt idx="365">
                  <c:v>8.0778770000000009</c:v>
                </c:pt>
                <c:pt idx="366">
                  <c:v>8.0751050000000006</c:v>
                </c:pt>
                <c:pt idx="367">
                  <c:v>8.0758240000000008</c:v>
                </c:pt>
                <c:pt idx="368">
                  <c:v>8.0715939999999993</c:v>
                </c:pt>
                <c:pt idx="369">
                  <c:v>8.069725</c:v>
                </c:pt>
                <c:pt idx="370">
                  <c:v>8.0684579999999997</c:v>
                </c:pt>
                <c:pt idx="371">
                  <c:v>8.0677889999999994</c:v>
                </c:pt>
                <c:pt idx="372">
                  <c:v>8.0674069999999993</c:v>
                </c:pt>
                <c:pt idx="373">
                  <c:v>8.0646989999999992</c:v>
                </c:pt>
                <c:pt idx="374">
                  <c:v>8.0628209999999996</c:v>
                </c:pt>
                <c:pt idx="375">
                  <c:v>8.0623860000000001</c:v>
                </c:pt>
                <c:pt idx="376">
                  <c:v>8.0609540000000006</c:v>
                </c:pt>
                <c:pt idx="377">
                  <c:v>8.05823</c:v>
                </c:pt>
                <c:pt idx="378">
                  <c:v>8.0569400000000009</c:v>
                </c:pt>
                <c:pt idx="379">
                  <c:v>8.0563520000000004</c:v>
                </c:pt>
                <c:pt idx="380">
                  <c:v>8.055809</c:v>
                </c:pt>
                <c:pt idx="381">
                  <c:v>8.0527700000000006</c:v>
                </c:pt>
                <c:pt idx="382">
                  <c:v>8.0518769999999993</c:v>
                </c:pt>
                <c:pt idx="383">
                  <c:v>8.0507570000000008</c:v>
                </c:pt>
                <c:pt idx="384">
                  <c:v>8.0500380000000007</c:v>
                </c:pt>
                <c:pt idx="385">
                  <c:v>8.0477950000000007</c:v>
                </c:pt>
                <c:pt idx="386">
                  <c:v>8.0466280000000001</c:v>
                </c:pt>
                <c:pt idx="387">
                  <c:v>8.0446030000000004</c:v>
                </c:pt>
                <c:pt idx="388">
                  <c:v>8.0437569999999994</c:v>
                </c:pt>
                <c:pt idx="389">
                  <c:v>8.0410939999999993</c:v>
                </c:pt>
                <c:pt idx="390">
                  <c:v>8.0418699999999994</c:v>
                </c:pt>
                <c:pt idx="391">
                  <c:v>8.0409830000000007</c:v>
                </c:pt>
                <c:pt idx="392">
                  <c:v>8.0380959999999995</c:v>
                </c:pt>
                <c:pt idx="393">
                  <c:v>8.0376949999999994</c:v>
                </c:pt>
                <c:pt idx="394">
                  <c:v>8.0365099999999998</c:v>
                </c:pt>
                <c:pt idx="395">
                  <c:v>8.0364810000000002</c:v>
                </c:pt>
                <c:pt idx="396">
                  <c:v>8.0357749999999992</c:v>
                </c:pt>
                <c:pt idx="397">
                  <c:v>8.0345200000000006</c:v>
                </c:pt>
                <c:pt idx="398">
                  <c:v>8.0349120000000003</c:v>
                </c:pt>
                <c:pt idx="399">
                  <c:v>8.0344080000000009</c:v>
                </c:pt>
                <c:pt idx="400">
                  <c:v>8.0314929999999993</c:v>
                </c:pt>
                <c:pt idx="401">
                  <c:v>8.0302819999999997</c:v>
                </c:pt>
                <c:pt idx="402">
                  <c:v>8.0289280000000005</c:v>
                </c:pt>
                <c:pt idx="403">
                  <c:v>8.0302030000000002</c:v>
                </c:pt>
                <c:pt idx="404">
                  <c:v>8.0296400000000006</c:v>
                </c:pt>
                <c:pt idx="405">
                  <c:v>8.0274319999999992</c:v>
                </c:pt>
                <c:pt idx="406">
                  <c:v>8.0277989999999999</c:v>
                </c:pt>
                <c:pt idx="407">
                  <c:v>8.0275920000000003</c:v>
                </c:pt>
                <c:pt idx="408">
                  <c:v>8.0274409999999996</c:v>
                </c:pt>
                <c:pt idx="409">
                  <c:v>8.0254589999999997</c:v>
                </c:pt>
                <c:pt idx="410">
                  <c:v>8.0235260000000004</c:v>
                </c:pt>
                <c:pt idx="411">
                  <c:v>8.0222529999999992</c:v>
                </c:pt>
                <c:pt idx="412">
                  <c:v>8.0246659999999999</c:v>
                </c:pt>
                <c:pt idx="413">
                  <c:v>8.0240209999999994</c:v>
                </c:pt>
                <c:pt idx="414">
                  <c:v>8.0233589999999992</c:v>
                </c:pt>
                <c:pt idx="415">
                  <c:v>8.0209150000000005</c:v>
                </c:pt>
                <c:pt idx="416">
                  <c:v>8.0220780000000005</c:v>
                </c:pt>
                <c:pt idx="417">
                  <c:v>8.0201659999999997</c:v>
                </c:pt>
                <c:pt idx="418">
                  <c:v>8.0208259999999996</c:v>
                </c:pt>
                <c:pt idx="419">
                  <c:v>8.0216119999999993</c:v>
                </c:pt>
                <c:pt idx="420">
                  <c:v>8.0220979999999997</c:v>
                </c:pt>
                <c:pt idx="421">
                  <c:v>8.0191420000000004</c:v>
                </c:pt>
                <c:pt idx="422">
                  <c:v>8.017182</c:v>
                </c:pt>
                <c:pt idx="423">
                  <c:v>8.0174190000000003</c:v>
                </c:pt>
                <c:pt idx="424">
                  <c:v>8.0173830000000006</c:v>
                </c:pt>
                <c:pt idx="425">
                  <c:v>8.017353</c:v>
                </c:pt>
                <c:pt idx="426">
                  <c:v>8.0173129999999997</c:v>
                </c:pt>
                <c:pt idx="427">
                  <c:v>8.0167509999999993</c:v>
                </c:pt>
                <c:pt idx="428">
                  <c:v>8.0157139999999991</c:v>
                </c:pt>
                <c:pt idx="429">
                  <c:v>8.0132770000000004</c:v>
                </c:pt>
                <c:pt idx="430">
                  <c:v>8.012003</c:v>
                </c:pt>
                <c:pt idx="431">
                  <c:v>8.0122119999999999</c:v>
                </c:pt>
                <c:pt idx="432">
                  <c:v>8.0127450000000007</c:v>
                </c:pt>
                <c:pt idx="433">
                  <c:v>8.0110700000000001</c:v>
                </c:pt>
                <c:pt idx="434">
                  <c:v>8.0099610000000006</c:v>
                </c:pt>
                <c:pt idx="435">
                  <c:v>8.0119629999999997</c:v>
                </c:pt>
                <c:pt idx="436">
                  <c:v>8.0103539999999995</c:v>
                </c:pt>
                <c:pt idx="437">
                  <c:v>8.0091680000000007</c:v>
                </c:pt>
                <c:pt idx="438">
                  <c:v>8.0083789999999997</c:v>
                </c:pt>
                <c:pt idx="439">
                  <c:v>8.0083739999999999</c:v>
                </c:pt>
                <c:pt idx="440">
                  <c:v>8.0085130000000007</c:v>
                </c:pt>
                <c:pt idx="441">
                  <c:v>8.0052459999999996</c:v>
                </c:pt>
                <c:pt idx="442">
                  <c:v>8.0078410000000009</c:v>
                </c:pt>
                <c:pt idx="443">
                  <c:v>8.0058489999999995</c:v>
                </c:pt>
                <c:pt idx="444">
                  <c:v>8.0044229999999992</c:v>
                </c:pt>
                <c:pt idx="445">
                  <c:v>8.0044609999999992</c:v>
                </c:pt>
                <c:pt idx="446">
                  <c:v>8.0036050000000003</c:v>
                </c:pt>
                <c:pt idx="447">
                  <c:v>8.0038450000000001</c:v>
                </c:pt>
                <c:pt idx="448">
                  <c:v>8.0022719999999996</c:v>
                </c:pt>
                <c:pt idx="449">
                  <c:v>8.0015330000000002</c:v>
                </c:pt>
                <c:pt idx="450">
                  <c:v>8.0017969999999998</c:v>
                </c:pt>
                <c:pt idx="451">
                  <c:v>8.0023610000000005</c:v>
                </c:pt>
                <c:pt idx="452">
                  <c:v>8.0017099999999992</c:v>
                </c:pt>
                <c:pt idx="453">
                  <c:v>7.999949</c:v>
                </c:pt>
                <c:pt idx="454">
                  <c:v>8.0009770000000007</c:v>
                </c:pt>
                <c:pt idx="455">
                  <c:v>8.0009150000000009</c:v>
                </c:pt>
                <c:pt idx="456">
                  <c:v>7.9990959999999998</c:v>
                </c:pt>
                <c:pt idx="457">
                  <c:v>7.9982620000000004</c:v>
                </c:pt>
                <c:pt idx="458">
                  <c:v>7.9974600000000002</c:v>
                </c:pt>
                <c:pt idx="459">
                  <c:v>7.9986959999999998</c:v>
                </c:pt>
                <c:pt idx="460">
                  <c:v>7.9972770000000004</c:v>
                </c:pt>
                <c:pt idx="461">
                  <c:v>7.9989920000000003</c:v>
                </c:pt>
                <c:pt idx="462">
                  <c:v>7.9997090000000002</c:v>
                </c:pt>
                <c:pt idx="463">
                  <c:v>7.9975810000000003</c:v>
                </c:pt>
                <c:pt idx="464">
                  <c:v>7.9983380000000004</c:v>
                </c:pt>
                <c:pt idx="465">
                  <c:v>7.9989720000000002</c:v>
                </c:pt>
                <c:pt idx="466">
                  <c:v>7.9983079999999998</c:v>
                </c:pt>
                <c:pt idx="467">
                  <c:v>7.9995609999999999</c:v>
                </c:pt>
                <c:pt idx="468">
                  <c:v>8.0011060000000001</c:v>
                </c:pt>
                <c:pt idx="469">
                  <c:v>8.0044520000000006</c:v>
                </c:pt>
                <c:pt idx="470">
                  <c:v>8.0057770000000001</c:v>
                </c:pt>
                <c:pt idx="471">
                  <c:v>8.0081209999999992</c:v>
                </c:pt>
                <c:pt idx="472">
                  <c:v>8.0085920000000002</c:v>
                </c:pt>
                <c:pt idx="473">
                  <c:v>8.0112349999999992</c:v>
                </c:pt>
                <c:pt idx="474">
                  <c:v>8.0120579999999997</c:v>
                </c:pt>
                <c:pt idx="475">
                  <c:v>8.0132650000000005</c:v>
                </c:pt>
                <c:pt idx="476">
                  <c:v>8.0135509999999996</c:v>
                </c:pt>
                <c:pt idx="477">
                  <c:v>8.0146339999999991</c:v>
                </c:pt>
                <c:pt idx="478">
                  <c:v>8.0145929999999996</c:v>
                </c:pt>
                <c:pt idx="479">
                  <c:v>8.0148460000000004</c:v>
                </c:pt>
                <c:pt idx="480">
                  <c:v>8.0158529999999999</c:v>
                </c:pt>
                <c:pt idx="481">
                  <c:v>8.0165869999999995</c:v>
                </c:pt>
                <c:pt idx="482">
                  <c:v>8.0180310000000006</c:v>
                </c:pt>
                <c:pt idx="483">
                  <c:v>8.0199250000000006</c:v>
                </c:pt>
                <c:pt idx="484">
                  <c:v>8.0215370000000004</c:v>
                </c:pt>
                <c:pt idx="485">
                  <c:v>8.0235470000000007</c:v>
                </c:pt>
                <c:pt idx="486">
                  <c:v>8.0250199999999996</c:v>
                </c:pt>
                <c:pt idx="487">
                  <c:v>8.0268929999999994</c:v>
                </c:pt>
                <c:pt idx="488">
                  <c:v>8.0275079999999992</c:v>
                </c:pt>
                <c:pt idx="489">
                  <c:v>8.0290009999999992</c:v>
                </c:pt>
                <c:pt idx="490">
                  <c:v>8.0310799999999993</c:v>
                </c:pt>
                <c:pt idx="491">
                  <c:v>8.0338460000000005</c:v>
                </c:pt>
                <c:pt idx="492">
                  <c:v>8.0353250000000003</c:v>
                </c:pt>
                <c:pt idx="493">
                  <c:v>8.0365479999999998</c:v>
                </c:pt>
                <c:pt idx="494">
                  <c:v>8.0397119999999997</c:v>
                </c:pt>
                <c:pt idx="495">
                  <c:v>8.0412990000000004</c:v>
                </c:pt>
                <c:pt idx="496">
                  <c:v>8.0444549999999992</c:v>
                </c:pt>
                <c:pt idx="497">
                  <c:v>8.0463260000000005</c:v>
                </c:pt>
                <c:pt idx="498">
                  <c:v>8.0506569999999993</c:v>
                </c:pt>
                <c:pt idx="499">
                  <c:v>8.0521419999999999</c:v>
                </c:pt>
                <c:pt idx="500">
                  <c:v>8.0546779999999991</c:v>
                </c:pt>
                <c:pt idx="501">
                  <c:v>8.0541359999999997</c:v>
                </c:pt>
                <c:pt idx="502">
                  <c:v>8.0575360000000007</c:v>
                </c:pt>
                <c:pt idx="503">
                  <c:v>8.0609579999999994</c:v>
                </c:pt>
                <c:pt idx="504">
                  <c:v>8.0624470000000006</c:v>
                </c:pt>
                <c:pt idx="505">
                  <c:v>8.0636589999999995</c:v>
                </c:pt>
                <c:pt idx="506">
                  <c:v>8.0671180000000007</c:v>
                </c:pt>
                <c:pt idx="507">
                  <c:v>8.0684690000000003</c:v>
                </c:pt>
                <c:pt idx="508">
                  <c:v>8.0681980000000006</c:v>
                </c:pt>
                <c:pt idx="509">
                  <c:v>8.0725239999999996</c:v>
                </c:pt>
                <c:pt idx="510">
                  <c:v>8.0752480000000002</c:v>
                </c:pt>
                <c:pt idx="511">
                  <c:v>8.0768280000000008</c:v>
                </c:pt>
                <c:pt idx="512">
                  <c:v>8.0786309999999997</c:v>
                </c:pt>
                <c:pt idx="513">
                  <c:v>8.0827639999999992</c:v>
                </c:pt>
                <c:pt idx="514">
                  <c:v>8.083736</c:v>
                </c:pt>
                <c:pt idx="515">
                  <c:v>8.0855730000000001</c:v>
                </c:pt>
                <c:pt idx="516">
                  <c:v>8.088374</c:v>
                </c:pt>
                <c:pt idx="517">
                  <c:v>8.0888860000000005</c:v>
                </c:pt>
                <c:pt idx="518">
                  <c:v>8.0906529999999997</c:v>
                </c:pt>
                <c:pt idx="519">
                  <c:v>8.0917469999999998</c:v>
                </c:pt>
                <c:pt idx="520">
                  <c:v>8.095682</c:v>
                </c:pt>
                <c:pt idx="521">
                  <c:v>8.0956869999999999</c:v>
                </c:pt>
                <c:pt idx="522">
                  <c:v>8.0978510000000004</c:v>
                </c:pt>
                <c:pt idx="523">
                  <c:v>8.0998280000000005</c:v>
                </c:pt>
                <c:pt idx="524">
                  <c:v>8.1031010000000006</c:v>
                </c:pt>
                <c:pt idx="525">
                  <c:v>8.1038789999999992</c:v>
                </c:pt>
                <c:pt idx="526">
                  <c:v>8.1052210000000002</c:v>
                </c:pt>
                <c:pt idx="527">
                  <c:v>8.1068090000000002</c:v>
                </c:pt>
                <c:pt idx="528">
                  <c:v>8.1092130000000004</c:v>
                </c:pt>
                <c:pt idx="529">
                  <c:v>8.1112859999999998</c:v>
                </c:pt>
                <c:pt idx="530">
                  <c:v>8.1140519999999992</c:v>
                </c:pt>
                <c:pt idx="531">
                  <c:v>8.1141470000000009</c:v>
                </c:pt>
                <c:pt idx="532">
                  <c:v>8.1165509999999994</c:v>
                </c:pt>
                <c:pt idx="533">
                  <c:v>8.1188549999999999</c:v>
                </c:pt>
                <c:pt idx="534">
                  <c:v>8.12059</c:v>
                </c:pt>
                <c:pt idx="535">
                  <c:v>8.1219680000000007</c:v>
                </c:pt>
                <c:pt idx="536">
                  <c:v>8.1240269999999999</c:v>
                </c:pt>
                <c:pt idx="537">
                  <c:v>8.1244209999999999</c:v>
                </c:pt>
                <c:pt idx="538">
                  <c:v>8.1282949999999996</c:v>
                </c:pt>
                <c:pt idx="539">
                  <c:v>8.1289840000000009</c:v>
                </c:pt>
                <c:pt idx="540">
                  <c:v>8.128755</c:v>
                </c:pt>
                <c:pt idx="541">
                  <c:v>8.1317799999999991</c:v>
                </c:pt>
                <c:pt idx="542">
                  <c:v>8.133229</c:v>
                </c:pt>
                <c:pt idx="543">
                  <c:v>8.1343750000000004</c:v>
                </c:pt>
                <c:pt idx="544">
                  <c:v>8.1364169999999998</c:v>
                </c:pt>
                <c:pt idx="545">
                  <c:v>8.1398419999999998</c:v>
                </c:pt>
                <c:pt idx="546">
                  <c:v>8.1421299999999999</c:v>
                </c:pt>
                <c:pt idx="547">
                  <c:v>8.1420539999999999</c:v>
                </c:pt>
                <c:pt idx="548">
                  <c:v>8.144145</c:v>
                </c:pt>
                <c:pt idx="549">
                  <c:v>8.1473289999999992</c:v>
                </c:pt>
                <c:pt idx="550">
                  <c:v>8.1459860000000006</c:v>
                </c:pt>
                <c:pt idx="551">
                  <c:v>8.1454190000000004</c:v>
                </c:pt>
                <c:pt idx="552">
                  <c:v>8.148021</c:v>
                </c:pt>
                <c:pt idx="553">
                  <c:v>8.1490779999999994</c:v>
                </c:pt>
                <c:pt idx="554">
                  <c:v>8.1507629999999995</c:v>
                </c:pt>
                <c:pt idx="555">
                  <c:v>8.1515109999999993</c:v>
                </c:pt>
                <c:pt idx="556">
                  <c:v>8.1522849999999991</c:v>
                </c:pt>
                <c:pt idx="557">
                  <c:v>8.1536019999999994</c:v>
                </c:pt>
                <c:pt idx="558">
                  <c:v>8.1543089999999996</c:v>
                </c:pt>
                <c:pt idx="559">
                  <c:v>8.1571029999999993</c:v>
                </c:pt>
                <c:pt idx="560">
                  <c:v>8.1592970000000005</c:v>
                </c:pt>
                <c:pt idx="561">
                  <c:v>8.1618399999999998</c:v>
                </c:pt>
                <c:pt idx="562">
                  <c:v>8.1649670000000008</c:v>
                </c:pt>
                <c:pt idx="563">
                  <c:v>8.1651670000000003</c:v>
                </c:pt>
                <c:pt idx="564">
                  <c:v>8.1666220000000003</c:v>
                </c:pt>
                <c:pt idx="565">
                  <c:v>8.1657130000000002</c:v>
                </c:pt>
                <c:pt idx="566">
                  <c:v>8.1669359999999998</c:v>
                </c:pt>
                <c:pt idx="567">
                  <c:v>8.1698050000000002</c:v>
                </c:pt>
                <c:pt idx="568">
                  <c:v>8.1706310000000002</c:v>
                </c:pt>
                <c:pt idx="569">
                  <c:v>8.1698109999999993</c:v>
                </c:pt>
                <c:pt idx="570">
                  <c:v>8.1724920000000001</c:v>
                </c:pt>
                <c:pt idx="571">
                  <c:v>8.1761029999999995</c:v>
                </c:pt>
                <c:pt idx="572">
                  <c:v>8.1759579999999996</c:v>
                </c:pt>
                <c:pt idx="573">
                  <c:v>8.1759360000000001</c:v>
                </c:pt>
                <c:pt idx="574">
                  <c:v>8.1788360000000004</c:v>
                </c:pt>
                <c:pt idx="575">
                  <c:v>8.1794460000000004</c:v>
                </c:pt>
                <c:pt idx="576">
                  <c:v>8.1796340000000001</c:v>
                </c:pt>
                <c:pt idx="577">
                  <c:v>8.179411</c:v>
                </c:pt>
                <c:pt idx="578">
                  <c:v>8.1814029999999995</c:v>
                </c:pt>
                <c:pt idx="579">
                  <c:v>8.1828579999999995</c:v>
                </c:pt>
                <c:pt idx="580">
                  <c:v>8.1841729999999995</c:v>
                </c:pt>
                <c:pt idx="581">
                  <c:v>8.1855499999999992</c:v>
                </c:pt>
                <c:pt idx="582">
                  <c:v>8.1865100000000002</c:v>
                </c:pt>
                <c:pt idx="583">
                  <c:v>8.1875239999999998</c:v>
                </c:pt>
                <c:pt idx="584">
                  <c:v>8.188364</c:v>
                </c:pt>
                <c:pt idx="585">
                  <c:v>8.1867669999999997</c:v>
                </c:pt>
                <c:pt idx="586">
                  <c:v>8.1874549999999999</c:v>
                </c:pt>
                <c:pt idx="587">
                  <c:v>8.1882029999999997</c:v>
                </c:pt>
                <c:pt idx="588">
                  <c:v>8.1900250000000003</c:v>
                </c:pt>
                <c:pt idx="589">
                  <c:v>8.1875669999999996</c:v>
                </c:pt>
                <c:pt idx="590">
                  <c:v>8.1890210000000003</c:v>
                </c:pt>
                <c:pt idx="591">
                  <c:v>8.1896769999999997</c:v>
                </c:pt>
                <c:pt idx="592">
                  <c:v>8.1882280000000005</c:v>
                </c:pt>
                <c:pt idx="593">
                  <c:v>8.1887939999999997</c:v>
                </c:pt>
                <c:pt idx="594">
                  <c:v>8.1875289999999996</c:v>
                </c:pt>
                <c:pt idx="595">
                  <c:v>8.1868560000000006</c:v>
                </c:pt>
                <c:pt idx="596">
                  <c:v>8.1863499999999991</c:v>
                </c:pt>
                <c:pt idx="597">
                  <c:v>8.1847659999999998</c:v>
                </c:pt>
                <c:pt idx="598">
                  <c:v>8.1829579999999993</c:v>
                </c:pt>
                <c:pt idx="599">
                  <c:v>8.1824220000000008</c:v>
                </c:pt>
                <c:pt idx="600">
                  <c:v>8.1797450000000005</c:v>
                </c:pt>
                <c:pt idx="601">
                  <c:v>8.1792920000000002</c:v>
                </c:pt>
                <c:pt idx="602">
                  <c:v>8.1780589999999993</c:v>
                </c:pt>
                <c:pt idx="603">
                  <c:v>8.1738520000000001</c:v>
                </c:pt>
                <c:pt idx="604">
                  <c:v>8.1706050000000001</c:v>
                </c:pt>
                <c:pt idx="605">
                  <c:v>8.1691520000000004</c:v>
                </c:pt>
                <c:pt idx="606">
                  <c:v>8.1644900000000007</c:v>
                </c:pt>
                <c:pt idx="607">
                  <c:v>8.1586809999999996</c:v>
                </c:pt>
                <c:pt idx="608">
                  <c:v>8.1572569999999995</c:v>
                </c:pt>
                <c:pt idx="609">
                  <c:v>8.1522480000000002</c:v>
                </c:pt>
                <c:pt idx="610">
                  <c:v>8.1492299999999993</c:v>
                </c:pt>
                <c:pt idx="611">
                  <c:v>8.1458980000000007</c:v>
                </c:pt>
                <c:pt idx="612">
                  <c:v>8.146274</c:v>
                </c:pt>
                <c:pt idx="613">
                  <c:v>8.1405609999999999</c:v>
                </c:pt>
                <c:pt idx="614">
                  <c:v>8.1398309999999992</c:v>
                </c:pt>
                <c:pt idx="615">
                  <c:v>8.1381650000000008</c:v>
                </c:pt>
                <c:pt idx="616">
                  <c:v>8.1325000000000003</c:v>
                </c:pt>
                <c:pt idx="617">
                  <c:v>8.1336080000000006</c:v>
                </c:pt>
                <c:pt idx="618">
                  <c:v>8.1316869999999994</c:v>
                </c:pt>
                <c:pt idx="619">
                  <c:v>8.1282420000000002</c:v>
                </c:pt>
                <c:pt idx="620">
                  <c:v>8.126925</c:v>
                </c:pt>
                <c:pt idx="621">
                  <c:v>8.1214469999999999</c:v>
                </c:pt>
                <c:pt idx="622">
                  <c:v>8.120139</c:v>
                </c:pt>
                <c:pt idx="623">
                  <c:v>8.1167200000000008</c:v>
                </c:pt>
                <c:pt idx="624">
                  <c:v>8.1174940000000007</c:v>
                </c:pt>
                <c:pt idx="625">
                  <c:v>8.1133120000000005</c:v>
                </c:pt>
                <c:pt idx="626">
                  <c:v>8.111186</c:v>
                </c:pt>
                <c:pt idx="627">
                  <c:v>8.1116510000000002</c:v>
                </c:pt>
                <c:pt idx="628">
                  <c:v>8.1091499999999996</c:v>
                </c:pt>
                <c:pt idx="629">
                  <c:v>8.1065869999999993</c:v>
                </c:pt>
                <c:pt idx="630">
                  <c:v>8.1044990000000006</c:v>
                </c:pt>
                <c:pt idx="631">
                  <c:v>8.1037909999999993</c:v>
                </c:pt>
                <c:pt idx="632">
                  <c:v>8.1015460000000008</c:v>
                </c:pt>
                <c:pt idx="633">
                  <c:v>8.0998099999999997</c:v>
                </c:pt>
                <c:pt idx="634">
                  <c:v>8.0955010000000005</c:v>
                </c:pt>
                <c:pt idx="635">
                  <c:v>8.0974310000000003</c:v>
                </c:pt>
                <c:pt idx="636">
                  <c:v>8.0915499999999998</c:v>
                </c:pt>
                <c:pt idx="637">
                  <c:v>8.0948969999999996</c:v>
                </c:pt>
                <c:pt idx="638">
                  <c:v>8.0924490000000002</c:v>
                </c:pt>
                <c:pt idx="639">
                  <c:v>8.0919969999999992</c:v>
                </c:pt>
                <c:pt idx="640">
                  <c:v>8.0902089999999998</c:v>
                </c:pt>
                <c:pt idx="641">
                  <c:v>8.0889260000000007</c:v>
                </c:pt>
                <c:pt idx="642">
                  <c:v>8.0872779999999995</c:v>
                </c:pt>
                <c:pt idx="643">
                  <c:v>8.0853669999999997</c:v>
                </c:pt>
                <c:pt idx="644">
                  <c:v>8.0818840000000005</c:v>
                </c:pt>
                <c:pt idx="645">
                  <c:v>8.0821679999999994</c:v>
                </c:pt>
                <c:pt idx="646">
                  <c:v>8.0822129999999994</c:v>
                </c:pt>
                <c:pt idx="647">
                  <c:v>8.0790050000000004</c:v>
                </c:pt>
                <c:pt idx="648">
                  <c:v>8.0771949999999997</c:v>
                </c:pt>
                <c:pt idx="649">
                  <c:v>8.0772239999999993</c:v>
                </c:pt>
                <c:pt idx="650">
                  <c:v>8.0764960000000006</c:v>
                </c:pt>
                <c:pt idx="651">
                  <c:v>8.0741899999999998</c:v>
                </c:pt>
                <c:pt idx="652">
                  <c:v>8.0699640000000006</c:v>
                </c:pt>
                <c:pt idx="653">
                  <c:v>8.0696759999999994</c:v>
                </c:pt>
                <c:pt idx="654">
                  <c:v>8.0691559999999996</c:v>
                </c:pt>
                <c:pt idx="655">
                  <c:v>8.0677199999999996</c:v>
                </c:pt>
                <c:pt idx="656">
                  <c:v>8.0662339999999997</c:v>
                </c:pt>
                <c:pt idx="657">
                  <c:v>8.0649549999999994</c:v>
                </c:pt>
                <c:pt idx="658">
                  <c:v>8.0635770000000004</c:v>
                </c:pt>
                <c:pt idx="659">
                  <c:v>8.0604110000000002</c:v>
                </c:pt>
                <c:pt idx="660">
                  <c:v>8.0598530000000004</c:v>
                </c:pt>
                <c:pt idx="661">
                  <c:v>8.0581429999999994</c:v>
                </c:pt>
                <c:pt idx="662">
                  <c:v>8.0576050000000006</c:v>
                </c:pt>
                <c:pt idx="663">
                  <c:v>8.0533680000000007</c:v>
                </c:pt>
                <c:pt idx="664">
                  <c:v>8.0513729999999999</c:v>
                </c:pt>
                <c:pt idx="665">
                  <c:v>8.0513399999999997</c:v>
                </c:pt>
                <c:pt idx="666">
                  <c:v>8.0506589999999996</c:v>
                </c:pt>
                <c:pt idx="667">
                  <c:v>8.04739</c:v>
                </c:pt>
                <c:pt idx="668">
                  <c:v>8.0465479999999996</c:v>
                </c:pt>
                <c:pt idx="669">
                  <c:v>8.0440269999999998</c:v>
                </c:pt>
                <c:pt idx="670">
                  <c:v>8.0427520000000001</c:v>
                </c:pt>
                <c:pt idx="671">
                  <c:v>8.0424120000000006</c:v>
                </c:pt>
                <c:pt idx="672">
                  <c:v>8.0399259999999995</c:v>
                </c:pt>
                <c:pt idx="673">
                  <c:v>8.0390969999999999</c:v>
                </c:pt>
                <c:pt idx="674">
                  <c:v>8.0374639999999999</c:v>
                </c:pt>
                <c:pt idx="675">
                  <c:v>8.0364629999999995</c:v>
                </c:pt>
                <c:pt idx="676">
                  <c:v>8.0351189999999999</c:v>
                </c:pt>
                <c:pt idx="677">
                  <c:v>8.0338329999999996</c:v>
                </c:pt>
                <c:pt idx="678">
                  <c:v>8.0331840000000003</c:v>
                </c:pt>
                <c:pt idx="679">
                  <c:v>8.0316790000000005</c:v>
                </c:pt>
                <c:pt idx="680">
                  <c:v>8.0297079999999994</c:v>
                </c:pt>
                <c:pt idx="681">
                  <c:v>8.0287659999999992</c:v>
                </c:pt>
                <c:pt idx="682">
                  <c:v>8.0276300000000003</c:v>
                </c:pt>
                <c:pt idx="683">
                  <c:v>8.0256279999999993</c:v>
                </c:pt>
                <c:pt idx="684">
                  <c:v>8.0248480000000004</c:v>
                </c:pt>
                <c:pt idx="685">
                  <c:v>8.0208130000000004</c:v>
                </c:pt>
                <c:pt idx="686">
                  <c:v>8.021827</c:v>
                </c:pt>
                <c:pt idx="687">
                  <c:v>8.0208630000000003</c:v>
                </c:pt>
                <c:pt idx="688">
                  <c:v>8.0200759999999995</c:v>
                </c:pt>
                <c:pt idx="689">
                  <c:v>8.0190780000000004</c:v>
                </c:pt>
                <c:pt idx="690">
                  <c:v>8.0173699999999997</c:v>
                </c:pt>
                <c:pt idx="691">
                  <c:v>8.0153470000000002</c:v>
                </c:pt>
                <c:pt idx="692">
                  <c:v>8.0151850000000007</c:v>
                </c:pt>
                <c:pt idx="693">
                  <c:v>8.0139420000000001</c:v>
                </c:pt>
                <c:pt idx="694">
                  <c:v>8.0136610000000008</c:v>
                </c:pt>
                <c:pt idx="695">
                  <c:v>8.0133770000000002</c:v>
                </c:pt>
                <c:pt idx="696">
                  <c:v>8.011355</c:v>
                </c:pt>
                <c:pt idx="697">
                  <c:v>8.0105869999999992</c:v>
                </c:pt>
                <c:pt idx="698">
                  <c:v>8.0105319999999995</c:v>
                </c:pt>
                <c:pt idx="699">
                  <c:v>8.0085309999999996</c:v>
                </c:pt>
                <c:pt idx="700">
                  <c:v>8.0078899999999997</c:v>
                </c:pt>
                <c:pt idx="701">
                  <c:v>8.0068959999999993</c:v>
                </c:pt>
                <c:pt idx="702">
                  <c:v>8.0037120000000002</c:v>
                </c:pt>
                <c:pt idx="703">
                  <c:v>8.0038239999999998</c:v>
                </c:pt>
                <c:pt idx="704">
                  <c:v>8.0031660000000002</c:v>
                </c:pt>
                <c:pt idx="705">
                  <c:v>8.003069</c:v>
                </c:pt>
                <c:pt idx="706">
                  <c:v>8.0016479999999994</c:v>
                </c:pt>
                <c:pt idx="707">
                  <c:v>7.9996669999999996</c:v>
                </c:pt>
                <c:pt idx="708">
                  <c:v>8.0003779999999995</c:v>
                </c:pt>
                <c:pt idx="709">
                  <c:v>8.0021249999999995</c:v>
                </c:pt>
                <c:pt idx="710">
                  <c:v>8.0004089999999994</c:v>
                </c:pt>
                <c:pt idx="711">
                  <c:v>7.9996710000000002</c:v>
                </c:pt>
                <c:pt idx="712">
                  <c:v>7.9979069999999997</c:v>
                </c:pt>
                <c:pt idx="713">
                  <c:v>7.9969939999999999</c:v>
                </c:pt>
                <c:pt idx="714">
                  <c:v>7.9962119999999999</c:v>
                </c:pt>
                <c:pt idx="715">
                  <c:v>7.9969229999999998</c:v>
                </c:pt>
                <c:pt idx="716">
                  <c:v>7.9918889999999996</c:v>
                </c:pt>
                <c:pt idx="717">
                  <c:v>7.9922829999999996</c:v>
                </c:pt>
                <c:pt idx="718">
                  <c:v>7.9895529999999999</c:v>
                </c:pt>
                <c:pt idx="719">
                  <c:v>7.9880639999999996</c:v>
                </c:pt>
                <c:pt idx="720">
                  <c:v>7.9892709999999996</c:v>
                </c:pt>
                <c:pt idx="721">
                  <c:v>7.9908799999999998</c:v>
                </c:pt>
                <c:pt idx="722">
                  <c:v>7.9908789999999996</c:v>
                </c:pt>
                <c:pt idx="723">
                  <c:v>7.9886410000000003</c:v>
                </c:pt>
                <c:pt idx="724">
                  <c:v>7.9887680000000003</c:v>
                </c:pt>
                <c:pt idx="725">
                  <c:v>7.9893749999999999</c:v>
                </c:pt>
                <c:pt idx="726">
                  <c:v>7.9900779999999996</c:v>
                </c:pt>
                <c:pt idx="727">
                  <c:v>7.9881089999999997</c:v>
                </c:pt>
                <c:pt idx="728">
                  <c:v>7.9861069999999996</c:v>
                </c:pt>
                <c:pt idx="729">
                  <c:v>7.9859830000000001</c:v>
                </c:pt>
                <c:pt idx="730">
                  <c:v>7.9861709999999997</c:v>
                </c:pt>
                <c:pt idx="731">
                  <c:v>7.9852879999999997</c:v>
                </c:pt>
                <c:pt idx="732">
                  <c:v>7.9833509999999999</c:v>
                </c:pt>
                <c:pt idx="733">
                  <c:v>7.9829210000000002</c:v>
                </c:pt>
                <c:pt idx="734">
                  <c:v>7.9833550000000004</c:v>
                </c:pt>
                <c:pt idx="735">
                  <c:v>7.9820089999999997</c:v>
                </c:pt>
                <c:pt idx="736">
                  <c:v>7.98203</c:v>
                </c:pt>
                <c:pt idx="737">
                  <c:v>7.9812209999999997</c:v>
                </c:pt>
                <c:pt idx="738">
                  <c:v>7.9814660000000002</c:v>
                </c:pt>
                <c:pt idx="739">
                  <c:v>7.9792269999999998</c:v>
                </c:pt>
                <c:pt idx="740">
                  <c:v>7.9803449999999998</c:v>
                </c:pt>
                <c:pt idx="741">
                  <c:v>7.9789479999999999</c:v>
                </c:pt>
                <c:pt idx="742">
                  <c:v>7.9786060000000001</c:v>
                </c:pt>
                <c:pt idx="743">
                  <c:v>7.9785339999999998</c:v>
                </c:pt>
                <c:pt idx="744">
                  <c:v>7.9777990000000001</c:v>
                </c:pt>
                <c:pt idx="745">
                  <c:v>7.9771489999999998</c:v>
                </c:pt>
                <c:pt idx="746">
                  <c:v>7.977976</c:v>
                </c:pt>
                <c:pt idx="747">
                  <c:v>7.9782590000000004</c:v>
                </c:pt>
                <c:pt idx="748">
                  <c:v>7.9777849999999999</c:v>
                </c:pt>
                <c:pt idx="749">
                  <c:v>7.9759669999999998</c:v>
                </c:pt>
                <c:pt idx="750">
                  <c:v>7.9770750000000001</c:v>
                </c:pt>
                <c:pt idx="751">
                  <c:v>7.9764840000000001</c:v>
                </c:pt>
                <c:pt idx="752">
                  <c:v>7.9756859999999996</c:v>
                </c:pt>
                <c:pt idx="753">
                  <c:v>7.9751469999999998</c:v>
                </c:pt>
                <c:pt idx="754">
                  <c:v>7.9755289999999999</c:v>
                </c:pt>
                <c:pt idx="755">
                  <c:v>7.9759789999999997</c:v>
                </c:pt>
                <c:pt idx="756">
                  <c:v>7.9792529999999999</c:v>
                </c:pt>
                <c:pt idx="757">
                  <c:v>7.9825720000000002</c:v>
                </c:pt>
                <c:pt idx="758">
                  <c:v>7.9845620000000004</c:v>
                </c:pt>
                <c:pt idx="759">
                  <c:v>7.9859749999999998</c:v>
                </c:pt>
                <c:pt idx="760">
                  <c:v>7.9880259999999996</c:v>
                </c:pt>
                <c:pt idx="761">
                  <c:v>7.9899430000000002</c:v>
                </c:pt>
                <c:pt idx="762">
                  <c:v>7.9901999999999997</c:v>
                </c:pt>
                <c:pt idx="763">
                  <c:v>7.9921540000000002</c:v>
                </c:pt>
                <c:pt idx="764">
                  <c:v>7.9922880000000003</c:v>
                </c:pt>
                <c:pt idx="765">
                  <c:v>7.9942780000000004</c:v>
                </c:pt>
                <c:pt idx="766">
                  <c:v>7.9948610000000002</c:v>
                </c:pt>
                <c:pt idx="767">
                  <c:v>7.9956199999999997</c:v>
                </c:pt>
                <c:pt idx="768">
                  <c:v>7.9969799999999998</c:v>
                </c:pt>
                <c:pt idx="769">
                  <c:v>7.9982850000000001</c:v>
                </c:pt>
                <c:pt idx="770">
                  <c:v>7.9997090000000002</c:v>
                </c:pt>
                <c:pt idx="771">
                  <c:v>8.0024219999999993</c:v>
                </c:pt>
                <c:pt idx="772">
                  <c:v>8.0029920000000008</c:v>
                </c:pt>
                <c:pt idx="773">
                  <c:v>8.0057159999999996</c:v>
                </c:pt>
                <c:pt idx="774">
                  <c:v>8.0082129999999996</c:v>
                </c:pt>
                <c:pt idx="775">
                  <c:v>8.0096930000000004</c:v>
                </c:pt>
                <c:pt idx="776">
                  <c:v>8.0119749999999996</c:v>
                </c:pt>
                <c:pt idx="777">
                  <c:v>8.0130029999999994</c:v>
                </c:pt>
                <c:pt idx="778">
                  <c:v>8.0138529999999992</c:v>
                </c:pt>
                <c:pt idx="779">
                  <c:v>8.0186189999999993</c:v>
                </c:pt>
                <c:pt idx="780">
                  <c:v>8.0201139999999995</c:v>
                </c:pt>
                <c:pt idx="781">
                  <c:v>8.0222940000000005</c:v>
                </c:pt>
                <c:pt idx="782">
                  <c:v>8.0237400000000001</c:v>
                </c:pt>
                <c:pt idx="783">
                  <c:v>8.0274999999999999</c:v>
                </c:pt>
                <c:pt idx="784">
                  <c:v>8.031587</c:v>
                </c:pt>
                <c:pt idx="785">
                  <c:v>8.0323779999999996</c:v>
                </c:pt>
                <c:pt idx="786">
                  <c:v>8.0356430000000003</c:v>
                </c:pt>
                <c:pt idx="787">
                  <c:v>8.0385530000000003</c:v>
                </c:pt>
                <c:pt idx="788">
                  <c:v>8.0412789999999994</c:v>
                </c:pt>
                <c:pt idx="789">
                  <c:v>8.0432039999999994</c:v>
                </c:pt>
                <c:pt idx="790">
                  <c:v>8.0467220000000008</c:v>
                </c:pt>
                <c:pt idx="791">
                  <c:v>8.0507469999999994</c:v>
                </c:pt>
                <c:pt idx="792">
                  <c:v>8.0536670000000008</c:v>
                </c:pt>
                <c:pt idx="793">
                  <c:v>8.0563160000000007</c:v>
                </c:pt>
                <c:pt idx="794">
                  <c:v>8.0581829999999997</c:v>
                </c:pt>
                <c:pt idx="795">
                  <c:v>8.0616109999999992</c:v>
                </c:pt>
                <c:pt idx="796">
                  <c:v>8.0640640000000001</c:v>
                </c:pt>
                <c:pt idx="797">
                  <c:v>8.0659890000000001</c:v>
                </c:pt>
                <c:pt idx="798">
                  <c:v>8.0658609999999999</c:v>
                </c:pt>
                <c:pt idx="799">
                  <c:v>8.0672139999999999</c:v>
                </c:pt>
                <c:pt idx="800">
                  <c:v>8.0715020000000006</c:v>
                </c:pt>
                <c:pt idx="801">
                  <c:v>8.0746889999999993</c:v>
                </c:pt>
                <c:pt idx="802">
                  <c:v>8.0770560000000007</c:v>
                </c:pt>
                <c:pt idx="803">
                  <c:v>8.0778859999999995</c:v>
                </c:pt>
                <c:pt idx="804">
                  <c:v>8.0793339999999993</c:v>
                </c:pt>
                <c:pt idx="805">
                  <c:v>8.0807029999999997</c:v>
                </c:pt>
                <c:pt idx="806">
                  <c:v>8.0828059999999997</c:v>
                </c:pt>
                <c:pt idx="807">
                  <c:v>8.0862770000000008</c:v>
                </c:pt>
                <c:pt idx="808">
                  <c:v>8.0876049999999999</c:v>
                </c:pt>
                <c:pt idx="809">
                  <c:v>8.0881869999999996</c:v>
                </c:pt>
                <c:pt idx="810">
                  <c:v>8.0930700000000009</c:v>
                </c:pt>
                <c:pt idx="811">
                  <c:v>8.0958129999999997</c:v>
                </c:pt>
                <c:pt idx="812">
                  <c:v>8.0991789999999995</c:v>
                </c:pt>
                <c:pt idx="813">
                  <c:v>8.1003880000000006</c:v>
                </c:pt>
                <c:pt idx="814">
                  <c:v>8.1026749999999996</c:v>
                </c:pt>
                <c:pt idx="815">
                  <c:v>8.1019269999999999</c:v>
                </c:pt>
                <c:pt idx="816">
                  <c:v>8.1060049999999997</c:v>
                </c:pt>
                <c:pt idx="817">
                  <c:v>8.1101390000000002</c:v>
                </c:pt>
                <c:pt idx="818">
                  <c:v>8.1103190000000005</c:v>
                </c:pt>
                <c:pt idx="819">
                  <c:v>8.1093740000000007</c:v>
                </c:pt>
                <c:pt idx="820">
                  <c:v>8.113588</c:v>
                </c:pt>
                <c:pt idx="821">
                  <c:v>8.1114960000000007</c:v>
                </c:pt>
                <c:pt idx="822">
                  <c:v>8.1183200000000006</c:v>
                </c:pt>
                <c:pt idx="823">
                  <c:v>8.1203260000000004</c:v>
                </c:pt>
                <c:pt idx="824">
                  <c:v>8.1244569999999996</c:v>
                </c:pt>
                <c:pt idx="825">
                  <c:v>8.1256570000000004</c:v>
                </c:pt>
                <c:pt idx="826">
                  <c:v>8.1255480000000002</c:v>
                </c:pt>
                <c:pt idx="827">
                  <c:v>8.1299480000000006</c:v>
                </c:pt>
                <c:pt idx="828">
                  <c:v>8.1305180000000004</c:v>
                </c:pt>
                <c:pt idx="829">
                  <c:v>8.1304110000000005</c:v>
                </c:pt>
                <c:pt idx="830">
                  <c:v>8.1319750000000006</c:v>
                </c:pt>
                <c:pt idx="831">
                  <c:v>8.1332430000000002</c:v>
                </c:pt>
                <c:pt idx="832">
                  <c:v>8.1350990000000003</c:v>
                </c:pt>
                <c:pt idx="833">
                  <c:v>8.1381619999999995</c:v>
                </c:pt>
                <c:pt idx="834">
                  <c:v>8.1367290000000008</c:v>
                </c:pt>
                <c:pt idx="835">
                  <c:v>8.1409050000000001</c:v>
                </c:pt>
                <c:pt idx="836">
                  <c:v>8.1440769999999993</c:v>
                </c:pt>
                <c:pt idx="837">
                  <c:v>8.1467600000000004</c:v>
                </c:pt>
                <c:pt idx="838">
                  <c:v>8.1494610000000005</c:v>
                </c:pt>
                <c:pt idx="839">
                  <c:v>8.1501839999999994</c:v>
                </c:pt>
                <c:pt idx="840">
                  <c:v>8.1542399999999997</c:v>
                </c:pt>
                <c:pt idx="841">
                  <c:v>8.1561819999999994</c:v>
                </c:pt>
                <c:pt idx="842">
                  <c:v>8.1584679999999992</c:v>
                </c:pt>
                <c:pt idx="843">
                  <c:v>8.1562570000000001</c:v>
                </c:pt>
                <c:pt idx="844">
                  <c:v>8.1583260000000006</c:v>
                </c:pt>
                <c:pt idx="845">
                  <c:v>8.1598600000000001</c:v>
                </c:pt>
                <c:pt idx="846">
                  <c:v>8.1581939999999999</c:v>
                </c:pt>
                <c:pt idx="847">
                  <c:v>8.1574139999999993</c:v>
                </c:pt>
                <c:pt idx="848">
                  <c:v>8.1558240000000009</c:v>
                </c:pt>
                <c:pt idx="849">
                  <c:v>8.1569780000000005</c:v>
                </c:pt>
                <c:pt idx="850">
                  <c:v>8.1592260000000003</c:v>
                </c:pt>
                <c:pt idx="851">
                  <c:v>8.159122</c:v>
                </c:pt>
                <c:pt idx="852">
                  <c:v>8.1626790000000007</c:v>
                </c:pt>
                <c:pt idx="853">
                  <c:v>8.1652509999999996</c:v>
                </c:pt>
                <c:pt idx="854">
                  <c:v>8.1693300000000004</c:v>
                </c:pt>
                <c:pt idx="855">
                  <c:v>8.1706679999999992</c:v>
                </c:pt>
                <c:pt idx="856">
                  <c:v>8.1729990000000008</c:v>
                </c:pt>
                <c:pt idx="857">
                  <c:v>8.1735240000000005</c:v>
                </c:pt>
                <c:pt idx="858">
                  <c:v>8.1739850000000001</c:v>
                </c:pt>
                <c:pt idx="859">
                  <c:v>8.1755209999999998</c:v>
                </c:pt>
                <c:pt idx="860">
                  <c:v>8.1757050000000007</c:v>
                </c:pt>
                <c:pt idx="861">
                  <c:v>8.1758590000000009</c:v>
                </c:pt>
                <c:pt idx="862">
                  <c:v>8.1778370000000002</c:v>
                </c:pt>
                <c:pt idx="863">
                  <c:v>8.1788439999999998</c:v>
                </c:pt>
                <c:pt idx="864">
                  <c:v>8.1786740000000009</c:v>
                </c:pt>
                <c:pt idx="865">
                  <c:v>8.1781950000000005</c:v>
                </c:pt>
                <c:pt idx="866">
                  <c:v>8.1769069999999999</c:v>
                </c:pt>
                <c:pt idx="867">
                  <c:v>8.1795749999999998</c:v>
                </c:pt>
                <c:pt idx="868">
                  <c:v>8.1794229999999999</c:v>
                </c:pt>
                <c:pt idx="869">
                  <c:v>8.1693560000000005</c:v>
                </c:pt>
                <c:pt idx="870">
                  <c:v>8.1745190000000001</c:v>
                </c:pt>
                <c:pt idx="871">
                  <c:v>8.1728199999999998</c:v>
                </c:pt>
                <c:pt idx="872">
                  <c:v>8.1754339999999992</c:v>
                </c:pt>
                <c:pt idx="873">
                  <c:v>8.1738710000000001</c:v>
                </c:pt>
                <c:pt idx="874">
                  <c:v>8.172974</c:v>
                </c:pt>
                <c:pt idx="875">
                  <c:v>8.1727559999999997</c:v>
                </c:pt>
                <c:pt idx="876">
                  <c:v>8.1727220000000003</c:v>
                </c:pt>
                <c:pt idx="877">
                  <c:v>8.1699979999999996</c:v>
                </c:pt>
                <c:pt idx="878">
                  <c:v>8.1706660000000007</c:v>
                </c:pt>
                <c:pt idx="879">
                  <c:v>8.1698369999999993</c:v>
                </c:pt>
                <c:pt idx="880">
                  <c:v>8.1674939999999996</c:v>
                </c:pt>
                <c:pt idx="881">
                  <c:v>8.1650770000000001</c:v>
                </c:pt>
                <c:pt idx="882">
                  <c:v>8.1631260000000001</c:v>
                </c:pt>
                <c:pt idx="883">
                  <c:v>8.1634620000000009</c:v>
                </c:pt>
                <c:pt idx="884">
                  <c:v>8.1623710000000003</c:v>
                </c:pt>
                <c:pt idx="885">
                  <c:v>8.1590989999999994</c:v>
                </c:pt>
                <c:pt idx="886">
                  <c:v>8.1584669999999999</c:v>
                </c:pt>
                <c:pt idx="887">
                  <c:v>8.1568529999999999</c:v>
                </c:pt>
                <c:pt idx="888">
                  <c:v>8.1542940000000002</c:v>
                </c:pt>
                <c:pt idx="889">
                  <c:v>8.1526250000000005</c:v>
                </c:pt>
                <c:pt idx="890">
                  <c:v>8.1506480000000003</c:v>
                </c:pt>
                <c:pt idx="891">
                  <c:v>8.1482690000000009</c:v>
                </c:pt>
                <c:pt idx="892">
                  <c:v>8.1453349999999993</c:v>
                </c:pt>
                <c:pt idx="893">
                  <c:v>8.1418060000000008</c:v>
                </c:pt>
                <c:pt idx="894">
                  <c:v>8.1377950000000006</c:v>
                </c:pt>
                <c:pt idx="895">
                  <c:v>8.1363330000000005</c:v>
                </c:pt>
                <c:pt idx="896">
                  <c:v>8.1337779999999995</c:v>
                </c:pt>
                <c:pt idx="897">
                  <c:v>8.1309900000000006</c:v>
                </c:pt>
                <c:pt idx="898">
                  <c:v>8.1289379999999998</c:v>
                </c:pt>
                <c:pt idx="899">
                  <c:v>8.1248699999999996</c:v>
                </c:pt>
                <c:pt idx="900">
                  <c:v>8.1204529999999995</c:v>
                </c:pt>
                <c:pt idx="901">
                  <c:v>8.1182429999999997</c:v>
                </c:pt>
                <c:pt idx="902">
                  <c:v>8.1155790000000003</c:v>
                </c:pt>
                <c:pt idx="903">
                  <c:v>8.1124179999999999</c:v>
                </c:pt>
                <c:pt idx="904">
                  <c:v>8.1086340000000003</c:v>
                </c:pt>
                <c:pt idx="905">
                  <c:v>8.1078270000000003</c:v>
                </c:pt>
                <c:pt idx="906">
                  <c:v>8.1045300000000005</c:v>
                </c:pt>
                <c:pt idx="907">
                  <c:v>8.1029429999999998</c:v>
                </c:pt>
                <c:pt idx="908">
                  <c:v>8.0990780000000004</c:v>
                </c:pt>
                <c:pt idx="909">
                  <c:v>8.0910720000000005</c:v>
                </c:pt>
                <c:pt idx="910">
                  <c:v>8.09633</c:v>
                </c:pt>
                <c:pt idx="911">
                  <c:v>8.0950430000000004</c:v>
                </c:pt>
                <c:pt idx="912">
                  <c:v>8.0915610000000004</c:v>
                </c:pt>
                <c:pt idx="913">
                  <c:v>8.0895259999999993</c:v>
                </c:pt>
                <c:pt idx="914">
                  <c:v>8.0892119999999998</c:v>
                </c:pt>
                <c:pt idx="915">
                  <c:v>8.0866779999999991</c:v>
                </c:pt>
                <c:pt idx="916">
                  <c:v>8.0846900000000002</c:v>
                </c:pt>
                <c:pt idx="917">
                  <c:v>8.0835229999999996</c:v>
                </c:pt>
                <c:pt idx="918">
                  <c:v>8.0812570000000008</c:v>
                </c:pt>
                <c:pt idx="919">
                  <c:v>8.0778479999999995</c:v>
                </c:pt>
                <c:pt idx="920">
                  <c:v>8.0779160000000001</c:v>
                </c:pt>
                <c:pt idx="921">
                  <c:v>8.0765290000000007</c:v>
                </c:pt>
                <c:pt idx="922">
                  <c:v>8.0732210000000002</c:v>
                </c:pt>
                <c:pt idx="923">
                  <c:v>8.0722419999999993</c:v>
                </c:pt>
                <c:pt idx="924">
                  <c:v>8.0692579999999996</c:v>
                </c:pt>
                <c:pt idx="925">
                  <c:v>8.0676199999999998</c:v>
                </c:pt>
                <c:pt idx="926">
                  <c:v>8.0668530000000001</c:v>
                </c:pt>
                <c:pt idx="927">
                  <c:v>8.0645019999999992</c:v>
                </c:pt>
                <c:pt idx="928">
                  <c:v>8.0621779999999994</c:v>
                </c:pt>
                <c:pt idx="929">
                  <c:v>8.0596700000000006</c:v>
                </c:pt>
                <c:pt idx="930">
                  <c:v>8.0576450000000008</c:v>
                </c:pt>
                <c:pt idx="931">
                  <c:v>8.0569330000000008</c:v>
                </c:pt>
                <c:pt idx="932">
                  <c:v>8.0541739999999997</c:v>
                </c:pt>
                <c:pt idx="933">
                  <c:v>8.0550390000000007</c:v>
                </c:pt>
                <c:pt idx="934">
                  <c:v>8.0513860000000008</c:v>
                </c:pt>
                <c:pt idx="935">
                  <c:v>8.0513630000000003</c:v>
                </c:pt>
                <c:pt idx="936">
                  <c:v>8.0493109999999994</c:v>
                </c:pt>
                <c:pt idx="937">
                  <c:v>8.0480020000000003</c:v>
                </c:pt>
                <c:pt idx="938">
                  <c:v>8.0472260000000002</c:v>
                </c:pt>
                <c:pt idx="939">
                  <c:v>8.0438480000000006</c:v>
                </c:pt>
                <c:pt idx="940">
                  <c:v>8.0431509999999999</c:v>
                </c:pt>
                <c:pt idx="941">
                  <c:v>8.0418579999999995</c:v>
                </c:pt>
                <c:pt idx="942">
                  <c:v>8.0404839999999993</c:v>
                </c:pt>
                <c:pt idx="943">
                  <c:v>8.0378720000000001</c:v>
                </c:pt>
                <c:pt idx="944">
                  <c:v>8.0368600000000008</c:v>
                </c:pt>
                <c:pt idx="945">
                  <c:v>8.035895</c:v>
                </c:pt>
                <c:pt idx="946">
                  <c:v>8.03416</c:v>
                </c:pt>
                <c:pt idx="947">
                  <c:v>8.0322270000000007</c:v>
                </c:pt>
                <c:pt idx="948">
                  <c:v>8.0316200000000002</c:v>
                </c:pt>
                <c:pt idx="949">
                  <c:v>8.0289359999999999</c:v>
                </c:pt>
                <c:pt idx="950">
                  <c:v>8.027927</c:v>
                </c:pt>
                <c:pt idx="951">
                  <c:v>8.0266219999999997</c:v>
                </c:pt>
                <c:pt idx="952">
                  <c:v>8.0256319999999999</c:v>
                </c:pt>
                <c:pt idx="953">
                  <c:v>8.0241989999999994</c:v>
                </c:pt>
                <c:pt idx="954">
                  <c:v>8.0247069999999994</c:v>
                </c:pt>
                <c:pt idx="955">
                  <c:v>8.0220090000000006</c:v>
                </c:pt>
                <c:pt idx="956">
                  <c:v>8.0207309999999996</c:v>
                </c:pt>
                <c:pt idx="957">
                  <c:v>8.0182140000000004</c:v>
                </c:pt>
                <c:pt idx="958">
                  <c:v>8.0170639999999995</c:v>
                </c:pt>
                <c:pt idx="959">
                  <c:v>8.0167070000000002</c:v>
                </c:pt>
                <c:pt idx="960">
                  <c:v>8.0163399999999996</c:v>
                </c:pt>
                <c:pt idx="961">
                  <c:v>8.012791</c:v>
                </c:pt>
                <c:pt idx="962">
                  <c:v>8.0118179999999999</c:v>
                </c:pt>
                <c:pt idx="963">
                  <c:v>8.0119019999999992</c:v>
                </c:pt>
                <c:pt idx="964">
                  <c:v>8.0098789999999997</c:v>
                </c:pt>
                <c:pt idx="965">
                  <c:v>8.0094399999999997</c:v>
                </c:pt>
                <c:pt idx="966">
                  <c:v>8.0089469999999992</c:v>
                </c:pt>
                <c:pt idx="967">
                  <c:v>8.0076429999999998</c:v>
                </c:pt>
                <c:pt idx="968">
                  <c:v>8.0070960000000007</c:v>
                </c:pt>
                <c:pt idx="969">
                  <c:v>8.0054990000000004</c:v>
                </c:pt>
                <c:pt idx="970">
                  <c:v>8.0044350000000009</c:v>
                </c:pt>
                <c:pt idx="971">
                  <c:v>8.0017230000000001</c:v>
                </c:pt>
                <c:pt idx="972">
                  <c:v>8.0027430000000006</c:v>
                </c:pt>
                <c:pt idx="973">
                  <c:v>8.0004580000000001</c:v>
                </c:pt>
                <c:pt idx="974">
                  <c:v>8.0003460000000004</c:v>
                </c:pt>
                <c:pt idx="975">
                  <c:v>7.9997449999999999</c:v>
                </c:pt>
                <c:pt idx="976">
                  <c:v>7.9997939999999996</c:v>
                </c:pt>
                <c:pt idx="977">
                  <c:v>7.9970559999999997</c:v>
                </c:pt>
                <c:pt idx="978">
                  <c:v>7.9970600000000003</c:v>
                </c:pt>
                <c:pt idx="979">
                  <c:v>7.9955489999999996</c:v>
                </c:pt>
                <c:pt idx="980">
                  <c:v>7.994745</c:v>
                </c:pt>
                <c:pt idx="981">
                  <c:v>7.9929069999999998</c:v>
                </c:pt>
                <c:pt idx="982">
                  <c:v>7.9928660000000002</c:v>
                </c:pt>
                <c:pt idx="983">
                  <c:v>7.9917400000000001</c:v>
                </c:pt>
                <c:pt idx="984">
                  <c:v>7.9916989999999997</c:v>
                </c:pt>
                <c:pt idx="985">
                  <c:v>7.992254</c:v>
                </c:pt>
                <c:pt idx="986">
                  <c:v>7.9915969999999996</c:v>
                </c:pt>
                <c:pt idx="987">
                  <c:v>7.9900159999999998</c:v>
                </c:pt>
                <c:pt idx="988">
                  <c:v>7.987355</c:v>
                </c:pt>
                <c:pt idx="989">
                  <c:v>7.9888149999999998</c:v>
                </c:pt>
                <c:pt idx="990">
                  <c:v>7.9860910000000001</c:v>
                </c:pt>
                <c:pt idx="991">
                  <c:v>7.9865539999999999</c:v>
                </c:pt>
                <c:pt idx="992">
                  <c:v>7.9833119999999997</c:v>
                </c:pt>
                <c:pt idx="993">
                  <c:v>7.9834630000000004</c:v>
                </c:pt>
                <c:pt idx="994">
                  <c:v>7.9811829999999997</c:v>
                </c:pt>
                <c:pt idx="995">
                  <c:v>7.9813599999999996</c:v>
                </c:pt>
                <c:pt idx="996">
                  <c:v>7.9811620000000003</c:v>
                </c:pt>
                <c:pt idx="997">
                  <c:v>7.9801510000000002</c:v>
                </c:pt>
                <c:pt idx="998">
                  <c:v>7.98001</c:v>
                </c:pt>
                <c:pt idx="999">
                  <c:v>7.9807360000000003</c:v>
                </c:pt>
                <c:pt idx="1000">
                  <c:v>7.9799389999999999</c:v>
                </c:pt>
                <c:pt idx="1001">
                  <c:v>7.9778960000000003</c:v>
                </c:pt>
                <c:pt idx="1002">
                  <c:v>7.9793180000000001</c:v>
                </c:pt>
                <c:pt idx="1003">
                  <c:v>7.9785760000000003</c:v>
                </c:pt>
                <c:pt idx="1004">
                  <c:v>7.9767150000000004</c:v>
                </c:pt>
                <c:pt idx="1005">
                  <c:v>7.9764419999999996</c:v>
                </c:pt>
                <c:pt idx="1006">
                  <c:v>7.9759830000000003</c:v>
                </c:pt>
                <c:pt idx="1007">
                  <c:v>7.9757689999999997</c:v>
                </c:pt>
                <c:pt idx="1008">
                  <c:v>7.9746819999999996</c:v>
                </c:pt>
                <c:pt idx="1009">
                  <c:v>7.9751580000000004</c:v>
                </c:pt>
                <c:pt idx="1010">
                  <c:v>7.9739300000000002</c:v>
                </c:pt>
                <c:pt idx="1011">
                  <c:v>7.9739430000000002</c:v>
                </c:pt>
                <c:pt idx="1012">
                  <c:v>7.9726410000000003</c:v>
                </c:pt>
                <c:pt idx="1013">
                  <c:v>7.970434</c:v>
                </c:pt>
                <c:pt idx="1014">
                  <c:v>7.9696470000000001</c:v>
                </c:pt>
                <c:pt idx="1015">
                  <c:v>7.9704269999999999</c:v>
                </c:pt>
                <c:pt idx="1016">
                  <c:v>7.9672200000000002</c:v>
                </c:pt>
                <c:pt idx="1017">
                  <c:v>7.9683109999999999</c:v>
                </c:pt>
                <c:pt idx="1018">
                  <c:v>7.9678849999999999</c:v>
                </c:pt>
                <c:pt idx="1019">
                  <c:v>7.9666350000000001</c:v>
                </c:pt>
                <c:pt idx="1020">
                  <c:v>7.9668599999999996</c:v>
                </c:pt>
                <c:pt idx="1021">
                  <c:v>7.9649970000000003</c:v>
                </c:pt>
                <c:pt idx="1022">
                  <c:v>7.9659909999999998</c:v>
                </c:pt>
                <c:pt idx="1023">
                  <c:v>7.9655969999999998</c:v>
                </c:pt>
                <c:pt idx="1024">
                  <c:v>7.964353</c:v>
                </c:pt>
                <c:pt idx="1025">
                  <c:v>7.9642609999999996</c:v>
                </c:pt>
                <c:pt idx="1026">
                  <c:v>7.9654740000000004</c:v>
                </c:pt>
                <c:pt idx="1027">
                  <c:v>7.9628180000000004</c:v>
                </c:pt>
                <c:pt idx="1028">
                  <c:v>7.9622849999999996</c:v>
                </c:pt>
                <c:pt idx="1029">
                  <c:v>7.964296</c:v>
                </c:pt>
                <c:pt idx="1030">
                  <c:v>7.9629969999999997</c:v>
                </c:pt>
                <c:pt idx="1031">
                  <c:v>7.9616809999999996</c:v>
                </c:pt>
                <c:pt idx="1032">
                  <c:v>7.9616319999999998</c:v>
                </c:pt>
                <c:pt idx="1033">
                  <c:v>7.9615349999999996</c:v>
                </c:pt>
                <c:pt idx="1034">
                  <c:v>7.9557599999999997</c:v>
                </c:pt>
                <c:pt idx="1035">
                  <c:v>7.9615520000000002</c:v>
                </c:pt>
                <c:pt idx="1036">
                  <c:v>7.9622700000000002</c:v>
                </c:pt>
                <c:pt idx="1037">
                  <c:v>7.9628680000000003</c:v>
                </c:pt>
                <c:pt idx="1038">
                  <c:v>7.9629079999999997</c:v>
                </c:pt>
                <c:pt idx="1039">
                  <c:v>7.9608410000000003</c:v>
                </c:pt>
                <c:pt idx="1040">
                  <c:v>7.962129</c:v>
                </c:pt>
                <c:pt idx="1041">
                  <c:v>7.9622799999999998</c:v>
                </c:pt>
                <c:pt idx="1042">
                  <c:v>7.9616480000000003</c:v>
                </c:pt>
                <c:pt idx="1043">
                  <c:v>7.9609430000000003</c:v>
                </c:pt>
                <c:pt idx="1044">
                  <c:v>7.9615419999999997</c:v>
                </c:pt>
                <c:pt idx="1045">
                  <c:v>7.9679359999999999</c:v>
                </c:pt>
                <c:pt idx="1046">
                  <c:v>7.9711059999999998</c:v>
                </c:pt>
                <c:pt idx="1047">
                  <c:v>7.9724209999999998</c:v>
                </c:pt>
                <c:pt idx="1048">
                  <c:v>7.9759770000000003</c:v>
                </c:pt>
                <c:pt idx="1049">
                  <c:v>7.9750589999999999</c:v>
                </c:pt>
                <c:pt idx="1050">
                  <c:v>7.9764520000000001</c:v>
                </c:pt>
                <c:pt idx="1051">
                  <c:v>7.9787090000000003</c:v>
                </c:pt>
                <c:pt idx="1052">
                  <c:v>7.9780139999999999</c:v>
                </c:pt>
                <c:pt idx="1053">
                  <c:v>7.9780049999999996</c:v>
                </c:pt>
                <c:pt idx="1054">
                  <c:v>7.9778209999999996</c:v>
                </c:pt>
                <c:pt idx="1055">
                  <c:v>7.9792389999999997</c:v>
                </c:pt>
                <c:pt idx="1056">
                  <c:v>7.9778880000000001</c:v>
                </c:pt>
                <c:pt idx="1057">
                  <c:v>7.9787610000000004</c:v>
                </c:pt>
                <c:pt idx="1058">
                  <c:v>7.9778729999999998</c:v>
                </c:pt>
                <c:pt idx="1059">
                  <c:v>7.9792449999999997</c:v>
                </c:pt>
                <c:pt idx="1060">
                  <c:v>7.9811769999999997</c:v>
                </c:pt>
                <c:pt idx="1061">
                  <c:v>7.983892</c:v>
                </c:pt>
                <c:pt idx="1062">
                  <c:v>7.9833689999999997</c:v>
                </c:pt>
                <c:pt idx="1063">
                  <c:v>7.9840010000000001</c:v>
                </c:pt>
                <c:pt idx="1064">
                  <c:v>7.9858339999999997</c:v>
                </c:pt>
                <c:pt idx="1065">
                  <c:v>7.986478</c:v>
                </c:pt>
                <c:pt idx="1066">
                  <c:v>7.9852889999999999</c:v>
                </c:pt>
                <c:pt idx="1067">
                  <c:v>7.9868800000000002</c:v>
                </c:pt>
                <c:pt idx="1068">
                  <c:v>7.9891730000000001</c:v>
                </c:pt>
                <c:pt idx="1069">
                  <c:v>7.9906889999999997</c:v>
                </c:pt>
                <c:pt idx="1070">
                  <c:v>7.9910569999999996</c:v>
                </c:pt>
                <c:pt idx="1071">
                  <c:v>7.9901010000000001</c:v>
                </c:pt>
                <c:pt idx="1072">
                  <c:v>7.993271</c:v>
                </c:pt>
                <c:pt idx="1073">
                  <c:v>7.9956230000000001</c:v>
                </c:pt>
                <c:pt idx="1074">
                  <c:v>7.9962070000000001</c:v>
                </c:pt>
                <c:pt idx="1075">
                  <c:v>7.997026</c:v>
                </c:pt>
                <c:pt idx="1076">
                  <c:v>7.9963889999999997</c:v>
                </c:pt>
                <c:pt idx="1077">
                  <c:v>7.9962419999999996</c:v>
                </c:pt>
                <c:pt idx="1078">
                  <c:v>8.0005120000000005</c:v>
                </c:pt>
                <c:pt idx="1079">
                  <c:v>8.0005199999999999</c:v>
                </c:pt>
                <c:pt idx="1080">
                  <c:v>8.0032200000000007</c:v>
                </c:pt>
                <c:pt idx="1081">
                  <c:v>8.0065460000000002</c:v>
                </c:pt>
                <c:pt idx="1082">
                  <c:v>8.005217</c:v>
                </c:pt>
                <c:pt idx="1083">
                  <c:v>8.0051120000000004</c:v>
                </c:pt>
                <c:pt idx="1084">
                  <c:v>8.0071410000000007</c:v>
                </c:pt>
                <c:pt idx="1085">
                  <c:v>8.0057010000000002</c:v>
                </c:pt>
                <c:pt idx="1086">
                  <c:v>8.008006</c:v>
                </c:pt>
                <c:pt idx="1087">
                  <c:v>8.0072349999999997</c:v>
                </c:pt>
                <c:pt idx="1088">
                  <c:v>8.0080279999999995</c:v>
                </c:pt>
                <c:pt idx="1089">
                  <c:v>8.0102899999999995</c:v>
                </c:pt>
                <c:pt idx="1090">
                  <c:v>8.0093429999999994</c:v>
                </c:pt>
                <c:pt idx="1091">
                  <c:v>8.0126480000000004</c:v>
                </c:pt>
                <c:pt idx="1092">
                  <c:v>8.0120149999999999</c:v>
                </c:pt>
                <c:pt idx="1093">
                  <c:v>8.0113610000000008</c:v>
                </c:pt>
                <c:pt idx="1094">
                  <c:v>8.0134159999999994</c:v>
                </c:pt>
                <c:pt idx="1095">
                  <c:v>8.0134729999999994</c:v>
                </c:pt>
                <c:pt idx="1096">
                  <c:v>8.0155080000000005</c:v>
                </c:pt>
                <c:pt idx="1097">
                  <c:v>8.0141779999999994</c:v>
                </c:pt>
                <c:pt idx="1098">
                  <c:v>8.0155329999999996</c:v>
                </c:pt>
                <c:pt idx="1099">
                  <c:v>8.0175009999999993</c:v>
                </c:pt>
                <c:pt idx="1100">
                  <c:v>8.0208700000000004</c:v>
                </c:pt>
                <c:pt idx="1101">
                  <c:v>8.0230390000000007</c:v>
                </c:pt>
                <c:pt idx="1102">
                  <c:v>8.0235260000000004</c:v>
                </c:pt>
                <c:pt idx="1103">
                  <c:v>8.0236520000000002</c:v>
                </c:pt>
                <c:pt idx="1104">
                  <c:v>8.0255460000000003</c:v>
                </c:pt>
                <c:pt idx="1105">
                  <c:v>8.0258280000000006</c:v>
                </c:pt>
                <c:pt idx="1106">
                  <c:v>8.0272299999999994</c:v>
                </c:pt>
                <c:pt idx="1107">
                  <c:v>8.0257539999999992</c:v>
                </c:pt>
                <c:pt idx="1108">
                  <c:v>8.0283770000000008</c:v>
                </c:pt>
                <c:pt idx="1109">
                  <c:v>8.0282809999999998</c:v>
                </c:pt>
                <c:pt idx="1110">
                  <c:v>8.0283080000000009</c:v>
                </c:pt>
                <c:pt idx="1111">
                  <c:v>8.0307289999999991</c:v>
                </c:pt>
                <c:pt idx="1112">
                  <c:v>8.0311140000000005</c:v>
                </c:pt>
                <c:pt idx="1113">
                  <c:v>8.0324620000000007</c:v>
                </c:pt>
                <c:pt idx="1114">
                  <c:v>8.0319029999999998</c:v>
                </c:pt>
                <c:pt idx="1115">
                  <c:v>8.0317729999999994</c:v>
                </c:pt>
                <c:pt idx="1116">
                  <c:v>8.0332019999999993</c:v>
                </c:pt>
                <c:pt idx="1117">
                  <c:v>8.0371919999999992</c:v>
                </c:pt>
                <c:pt idx="1118">
                  <c:v>8.0378989999999995</c:v>
                </c:pt>
                <c:pt idx="1119">
                  <c:v>8.0383870000000002</c:v>
                </c:pt>
                <c:pt idx="1120">
                  <c:v>8.0384980000000006</c:v>
                </c:pt>
                <c:pt idx="1121">
                  <c:v>8.0399309999999993</c:v>
                </c:pt>
                <c:pt idx="1122">
                  <c:v>8.0410690000000002</c:v>
                </c:pt>
                <c:pt idx="1123">
                  <c:v>8.0406879999999994</c:v>
                </c:pt>
                <c:pt idx="1124">
                  <c:v>8.0413820000000005</c:v>
                </c:pt>
                <c:pt idx="1125">
                  <c:v>8.0407840000000004</c:v>
                </c:pt>
                <c:pt idx="1126">
                  <c:v>8.0419940000000008</c:v>
                </c:pt>
                <c:pt idx="1127">
                  <c:v>8.0414619999999992</c:v>
                </c:pt>
                <c:pt idx="1128">
                  <c:v>8.0426590000000004</c:v>
                </c:pt>
                <c:pt idx="1129">
                  <c:v>8.0433850000000007</c:v>
                </c:pt>
                <c:pt idx="1130">
                  <c:v>8.0447120000000005</c:v>
                </c:pt>
                <c:pt idx="1131">
                  <c:v>8.0441540000000007</c:v>
                </c:pt>
                <c:pt idx="1132">
                  <c:v>8.0445569999999993</c:v>
                </c:pt>
                <c:pt idx="1133">
                  <c:v>8.0447550000000003</c:v>
                </c:pt>
                <c:pt idx="1134">
                  <c:v>8.0461240000000007</c:v>
                </c:pt>
                <c:pt idx="1135">
                  <c:v>8.0454969999999992</c:v>
                </c:pt>
                <c:pt idx="1136">
                  <c:v>8.0489040000000003</c:v>
                </c:pt>
                <c:pt idx="1137">
                  <c:v>8.0496079999999992</c:v>
                </c:pt>
                <c:pt idx="1138">
                  <c:v>8.0488379999999999</c:v>
                </c:pt>
                <c:pt idx="1139">
                  <c:v>8.0516319999999997</c:v>
                </c:pt>
                <c:pt idx="1140">
                  <c:v>8.0495160000000006</c:v>
                </c:pt>
                <c:pt idx="1141">
                  <c:v>8.0522489999999998</c:v>
                </c:pt>
                <c:pt idx="1142">
                  <c:v>8.0529580000000003</c:v>
                </c:pt>
                <c:pt idx="1143">
                  <c:v>8.0532219999999999</c:v>
                </c:pt>
                <c:pt idx="1144">
                  <c:v>8.0516670000000001</c:v>
                </c:pt>
                <c:pt idx="1145">
                  <c:v>8.0521799999999999</c:v>
                </c:pt>
                <c:pt idx="1146">
                  <c:v>8.0510540000000006</c:v>
                </c:pt>
                <c:pt idx="1147">
                  <c:v>8.0529869999999999</c:v>
                </c:pt>
                <c:pt idx="1148">
                  <c:v>8.0522240000000007</c:v>
                </c:pt>
                <c:pt idx="1149">
                  <c:v>8.0534859999999995</c:v>
                </c:pt>
                <c:pt idx="1150">
                  <c:v>8.0535859999999992</c:v>
                </c:pt>
                <c:pt idx="1151">
                  <c:v>8.0549110000000006</c:v>
                </c:pt>
                <c:pt idx="1152">
                  <c:v>8.0556590000000003</c:v>
                </c:pt>
                <c:pt idx="1153">
                  <c:v>8.0584129999999998</c:v>
                </c:pt>
                <c:pt idx="1154">
                  <c:v>8.0607030000000002</c:v>
                </c:pt>
                <c:pt idx="1155">
                  <c:v>8.061909</c:v>
                </c:pt>
                <c:pt idx="1156">
                  <c:v>8.0610870000000006</c:v>
                </c:pt>
                <c:pt idx="1157">
                  <c:v>8.0620410000000007</c:v>
                </c:pt>
                <c:pt idx="1158">
                  <c:v>8.0614460000000001</c:v>
                </c:pt>
                <c:pt idx="1159">
                  <c:v>8.0587999999999997</c:v>
                </c:pt>
                <c:pt idx="1160">
                  <c:v>8.0623470000000008</c:v>
                </c:pt>
                <c:pt idx="1161">
                  <c:v>8.0614100000000004</c:v>
                </c:pt>
                <c:pt idx="1162">
                  <c:v>8.062405</c:v>
                </c:pt>
                <c:pt idx="1163">
                  <c:v>8.0630520000000008</c:v>
                </c:pt>
                <c:pt idx="1164">
                  <c:v>8.0610680000000006</c:v>
                </c:pt>
                <c:pt idx="1165">
                  <c:v>8.0562850000000008</c:v>
                </c:pt>
                <c:pt idx="1166">
                  <c:v>8.056915</c:v>
                </c:pt>
                <c:pt idx="1167">
                  <c:v>8.054945</c:v>
                </c:pt>
                <c:pt idx="1168">
                  <c:v>8.0560600000000004</c:v>
                </c:pt>
                <c:pt idx="1169">
                  <c:v>8.0603590000000001</c:v>
                </c:pt>
                <c:pt idx="1170">
                  <c:v>8.0582820000000002</c:v>
                </c:pt>
                <c:pt idx="1171">
                  <c:v>8.0575770000000002</c:v>
                </c:pt>
                <c:pt idx="1172">
                  <c:v>8.0536220000000007</c:v>
                </c:pt>
                <c:pt idx="1173">
                  <c:v>8.0536320000000003</c:v>
                </c:pt>
                <c:pt idx="1174">
                  <c:v>8.0521759999999993</c:v>
                </c:pt>
                <c:pt idx="1175">
                  <c:v>8.0403310000000001</c:v>
                </c:pt>
                <c:pt idx="1176">
                  <c:v>8.0502260000000003</c:v>
                </c:pt>
                <c:pt idx="1177">
                  <c:v>8.0413899999999998</c:v>
                </c:pt>
                <c:pt idx="1178">
                  <c:v>8.0405669999999994</c:v>
                </c:pt>
                <c:pt idx="1179">
                  <c:v>8.0337750000000003</c:v>
                </c:pt>
                <c:pt idx="1180">
                  <c:v>8.0316580000000002</c:v>
                </c:pt>
                <c:pt idx="1181">
                  <c:v>8.0358610000000006</c:v>
                </c:pt>
                <c:pt idx="1182">
                  <c:v>8.0359099999999994</c:v>
                </c:pt>
                <c:pt idx="1183">
                  <c:v>8.0317699999999999</c:v>
                </c:pt>
                <c:pt idx="1184">
                  <c:v>8.0208709999999996</c:v>
                </c:pt>
                <c:pt idx="1185">
                  <c:v>8.0195760000000007</c:v>
                </c:pt>
                <c:pt idx="1186">
                  <c:v>8.0167529999999996</c:v>
                </c:pt>
                <c:pt idx="1187">
                  <c:v>8.0182009999999995</c:v>
                </c:pt>
                <c:pt idx="1188">
                  <c:v>8.0236319999999992</c:v>
                </c:pt>
                <c:pt idx="1189">
                  <c:v>8.0194550000000007</c:v>
                </c:pt>
                <c:pt idx="1190">
                  <c:v>8.0204369999999994</c:v>
                </c:pt>
                <c:pt idx="1191">
                  <c:v>8.0233869999999996</c:v>
                </c:pt>
                <c:pt idx="1192">
                  <c:v>8.0242269999999998</c:v>
                </c:pt>
                <c:pt idx="1193">
                  <c:v>8.019558</c:v>
                </c:pt>
                <c:pt idx="1194">
                  <c:v>8.0185659999999999</c:v>
                </c:pt>
                <c:pt idx="1195">
                  <c:v>8.0180430000000005</c:v>
                </c:pt>
                <c:pt idx="1196">
                  <c:v>8.0179740000000006</c:v>
                </c:pt>
                <c:pt idx="1197">
                  <c:v>8.0161029999999993</c:v>
                </c:pt>
                <c:pt idx="1198">
                  <c:v>8.0139990000000001</c:v>
                </c:pt>
                <c:pt idx="1199">
                  <c:v>8.0153540000000003</c:v>
                </c:pt>
                <c:pt idx="1200">
                  <c:v>8.0106540000000006</c:v>
                </c:pt>
                <c:pt idx="1201">
                  <c:v>8.0098800000000008</c:v>
                </c:pt>
                <c:pt idx="1202">
                  <c:v>8.0092499999999998</c:v>
                </c:pt>
                <c:pt idx="1203">
                  <c:v>8.0067599999999999</c:v>
                </c:pt>
                <c:pt idx="1204">
                  <c:v>8.0058419999999995</c:v>
                </c:pt>
                <c:pt idx="1205">
                  <c:v>8.003603</c:v>
                </c:pt>
                <c:pt idx="1206">
                  <c:v>8.0045110000000008</c:v>
                </c:pt>
                <c:pt idx="1207">
                  <c:v>8.0059920000000009</c:v>
                </c:pt>
                <c:pt idx="1208">
                  <c:v>8.0023300000000006</c:v>
                </c:pt>
                <c:pt idx="1209">
                  <c:v>8.0008400000000002</c:v>
                </c:pt>
                <c:pt idx="1210">
                  <c:v>8.0016099999999994</c:v>
                </c:pt>
                <c:pt idx="1211">
                  <c:v>7.9995909999999997</c:v>
                </c:pt>
                <c:pt idx="1212">
                  <c:v>7.9980159999999998</c:v>
                </c:pt>
                <c:pt idx="1213">
                  <c:v>8.000515</c:v>
                </c:pt>
                <c:pt idx="1214">
                  <c:v>8.0012000000000008</c:v>
                </c:pt>
                <c:pt idx="1215">
                  <c:v>7.9982509999999998</c:v>
                </c:pt>
                <c:pt idx="1216">
                  <c:v>7.9970150000000002</c:v>
                </c:pt>
                <c:pt idx="1217">
                  <c:v>7.9956930000000002</c:v>
                </c:pt>
                <c:pt idx="1218">
                  <c:v>7.9956360000000002</c:v>
                </c:pt>
                <c:pt idx="1219">
                  <c:v>7.9956709999999998</c:v>
                </c:pt>
                <c:pt idx="1220">
                  <c:v>7.9955429999999996</c:v>
                </c:pt>
                <c:pt idx="1221">
                  <c:v>7.994326</c:v>
                </c:pt>
                <c:pt idx="1222">
                  <c:v>7.9951530000000002</c:v>
                </c:pt>
                <c:pt idx="1223">
                  <c:v>7.9927650000000003</c:v>
                </c:pt>
                <c:pt idx="1224">
                  <c:v>7.9922469999999999</c:v>
                </c:pt>
                <c:pt idx="1225">
                  <c:v>7.9927780000000004</c:v>
                </c:pt>
                <c:pt idx="1226">
                  <c:v>7.988861</c:v>
                </c:pt>
                <c:pt idx="1227">
                  <c:v>7.9909309999999998</c:v>
                </c:pt>
                <c:pt idx="1228">
                  <c:v>7.9922219999999999</c:v>
                </c:pt>
                <c:pt idx="1229">
                  <c:v>7.990386</c:v>
                </c:pt>
                <c:pt idx="1230">
                  <c:v>7.989522</c:v>
                </c:pt>
                <c:pt idx="1231">
                  <c:v>7.985341</c:v>
                </c:pt>
                <c:pt idx="1232">
                  <c:v>7.989509</c:v>
                </c:pt>
                <c:pt idx="1233">
                  <c:v>7.9888149999999998</c:v>
                </c:pt>
                <c:pt idx="1234">
                  <c:v>7.98949</c:v>
                </c:pt>
                <c:pt idx="1235">
                  <c:v>7.986567</c:v>
                </c:pt>
                <c:pt idx="1236">
                  <c:v>7.9873799999999999</c:v>
                </c:pt>
                <c:pt idx="1237">
                  <c:v>7.9869870000000001</c:v>
                </c:pt>
                <c:pt idx="1238">
                  <c:v>7.9861500000000003</c:v>
                </c:pt>
                <c:pt idx="1239">
                  <c:v>7.9860759999999997</c:v>
                </c:pt>
                <c:pt idx="1240">
                  <c:v>7.9835320000000003</c:v>
                </c:pt>
                <c:pt idx="1241">
                  <c:v>7.9840749999999998</c:v>
                </c:pt>
                <c:pt idx="1242">
                  <c:v>7.9839219999999997</c:v>
                </c:pt>
                <c:pt idx="1243">
                  <c:v>7.9834389999999997</c:v>
                </c:pt>
                <c:pt idx="1244">
                  <c:v>7.9828359999999998</c:v>
                </c:pt>
                <c:pt idx="1245">
                  <c:v>7.9816839999999996</c:v>
                </c:pt>
                <c:pt idx="1246">
                  <c:v>7.9807009999999998</c:v>
                </c:pt>
                <c:pt idx="1247">
                  <c:v>7.9800810000000002</c:v>
                </c:pt>
                <c:pt idx="1248">
                  <c:v>7.9813559999999999</c:v>
                </c:pt>
                <c:pt idx="1249">
                  <c:v>7.979743</c:v>
                </c:pt>
                <c:pt idx="1250">
                  <c:v>7.9785550000000001</c:v>
                </c:pt>
                <c:pt idx="1251">
                  <c:v>7.9780740000000003</c:v>
                </c:pt>
                <c:pt idx="1252">
                  <c:v>7.9774070000000004</c:v>
                </c:pt>
                <c:pt idx="1253">
                  <c:v>7.9785839999999997</c:v>
                </c:pt>
                <c:pt idx="1254">
                  <c:v>7.9775320000000001</c:v>
                </c:pt>
                <c:pt idx="1255">
                  <c:v>7.9765730000000001</c:v>
                </c:pt>
                <c:pt idx="1256">
                  <c:v>7.9765290000000002</c:v>
                </c:pt>
                <c:pt idx="1257">
                  <c:v>7.9762149999999998</c:v>
                </c:pt>
                <c:pt idx="1258">
                  <c:v>7.9738559999999996</c:v>
                </c:pt>
                <c:pt idx="1259">
                  <c:v>7.9732880000000002</c:v>
                </c:pt>
                <c:pt idx="1260">
                  <c:v>7.9729539999999997</c:v>
                </c:pt>
                <c:pt idx="1261">
                  <c:v>7.9737179999999999</c:v>
                </c:pt>
                <c:pt idx="1262">
                  <c:v>7.9729760000000001</c:v>
                </c:pt>
                <c:pt idx="1263">
                  <c:v>7.9712019999999999</c:v>
                </c:pt>
                <c:pt idx="1264">
                  <c:v>7.9726460000000001</c:v>
                </c:pt>
                <c:pt idx="1265">
                  <c:v>7.9711860000000003</c:v>
                </c:pt>
                <c:pt idx="1266">
                  <c:v>7.9695130000000001</c:v>
                </c:pt>
                <c:pt idx="1267">
                  <c:v>7.9704059999999997</c:v>
                </c:pt>
                <c:pt idx="1268">
                  <c:v>7.9712639999999997</c:v>
                </c:pt>
                <c:pt idx="1269">
                  <c:v>7.9712290000000001</c:v>
                </c:pt>
                <c:pt idx="1270">
                  <c:v>7.9711270000000001</c:v>
                </c:pt>
                <c:pt idx="1271">
                  <c:v>7.9697889999999996</c:v>
                </c:pt>
                <c:pt idx="1272">
                  <c:v>7.969843</c:v>
                </c:pt>
                <c:pt idx="1273">
                  <c:v>7.9676520000000002</c:v>
                </c:pt>
                <c:pt idx="1274">
                  <c:v>7.9671120000000002</c:v>
                </c:pt>
                <c:pt idx="1275">
                  <c:v>7.9677309999999997</c:v>
                </c:pt>
                <c:pt idx="1276">
                  <c:v>7.9676809999999998</c:v>
                </c:pt>
                <c:pt idx="1277">
                  <c:v>7.9662930000000003</c:v>
                </c:pt>
                <c:pt idx="1278">
                  <c:v>7.9660380000000002</c:v>
                </c:pt>
                <c:pt idx="1279">
                  <c:v>7.9664060000000001</c:v>
                </c:pt>
                <c:pt idx="1280">
                  <c:v>7.9656729999999998</c:v>
                </c:pt>
                <c:pt idx="1281">
                  <c:v>7.9646249999999998</c:v>
                </c:pt>
                <c:pt idx="1282">
                  <c:v>7.9637440000000002</c:v>
                </c:pt>
                <c:pt idx="1283">
                  <c:v>7.9634510000000001</c:v>
                </c:pt>
                <c:pt idx="1284">
                  <c:v>7.9635480000000003</c:v>
                </c:pt>
                <c:pt idx="1285">
                  <c:v>7.9643790000000001</c:v>
                </c:pt>
                <c:pt idx="1286">
                  <c:v>7.9635429999999996</c:v>
                </c:pt>
                <c:pt idx="1287">
                  <c:v>7.9630010000000002</c:v>
                </c:pt>
                <c:pt idx="1288">
                  <c:v>7.9650059999999998</c:v>
                </c:pt>
                <c:pt idx="1289">
                  <c:v>7.9651370000000004</c:v>
                </c:pt>
                <c:pt idx="1290">
                  <c:v>7.9631970000000001</c:v>
                </c:pt>
                <c:pt idx="1291">
                  <c:v>7.962383</c:v>
                </c:pt>
                <c:pt idx="1292">
                  <c:v>7.9648399999999997</c:v>
                </c:pt>
                <c:pt idx="1293">
                  <c:v>7.9643240000000004</c:v>
                </c:pt>
                <c:pt idx="1294">
                  <c:v>7.962243</c:v>
                </c:pt>
                <c:pt idx="1295">
                  <c:v>7.9616800000000003</c:v>
                </c:pt>
                <c:pt idx="1296">
                  <c:v>7.9600059999999999</c:v>
                </c:pt>
                <c:pt idx="1297">
                  <c:v>7.9623340000000002</c:v>
                </c:pt>
                <c:pt idx="1298">
                  <c:v>7.9610690000000002</c:v>
                </c:pt>
                <c:pt idx="1299">
                  <c:v>7.9589179999999997</c:v>
                </c:pt>
                <c:pt idx="1300">
                  <c:v>7.960223</c:v>
                </c:pt>
                <c:pt idx="1301">
                  <c:v>7.9588559999999999</c:v>
                </c:pt>
                <c:pt idx="1302">
                  <c:v>7.9581150000000003</c:v>
                </c:pt>
                <c:pt idx="1303">
                  <c:v>7.9589930000000004</c:v>
                </c:pt>
                <c:pt idx="1304">
                  <c:v>7.9587130000000004</c:v>
                </c:pt>
                <c:pt idx="1305">
                  <c:v>7.9575940000000003</c:v>
                </c:pt>
                <c:pt idx="1306">
                  <c:v>7.9589540000000003</c:v>
                </c:pt>
                <c:pt idx="1307">
                  <c:v>7.9561669999999998</c:v>
                </c:pt>
                <c:pt idx="1308">
                  <c:v>7.9562210000000002</c:v>
                </c:pt>
                <c:pt idx="1309">
                  <c:v>7.9555280000000002</c:v>
                </c:pt>
                <c:pt idx="1310">
                  <c:v>7.9576529999999996</c:v>
                </c:pt>
                <c:pt idx="1311">
                  <c:v>7.956016</c:v>
                </c:pt>
                <c:pt idx="1312">
                  <c:v>7.9550689999999999</c:v>
                </c:pt>
                <c:pt idx="1313">
                  <c:v>7.957103</c:v>
                </c:pt>
                <c:pt idx="1314">
                  <c:v>7.9569479999999997</c:v>
                </c:pt>
                <c:pt idx="1315">
                  <c:v>7.9571100000000001</c:v>
                </c:pt>
                <c:pt idx="1316">
                  <c:v>7.9536610000000003</c:v>
                </c:pt>
                <c:pt idx="1317">
                  <c:v>7.9576279999999997</c:v>
                </c:pt>
                <c:pt idx="1318">
                  <c:v>7.9561770000000003</c:v>
                </c:pt>
                <c:pt idx="1319">
                  <c:v>7.95723</c:v>
                </c:pt>
                <c:pt idx="1320">
                  <c:v>7.9561250000000001</c:v>
                </c:pt>
                <c:pt idx="1321">
                  <c:v>7.9555790000000002</c:v>
                </c:pt>
                <c:pt idx="1322">
                  <c:v>7.9547819999999998</c:v>
                </c:pt>
                <c:pt idx="1323">
                  <c:v>7.9561289999999998</c:v>
                </c:pt>
                <c:pt idx="1324">
                  <c:v>7.9541060000000003</c:v>
                </c:pt>
                <c:pt idx="1325">
                  <c:v>7.9544889999999997</c:v>
                </c:pt>
                <c:pt idx="1326">
                  <c:v>7.956493</c:v>
                </c:pt>
                <c:pt idx="1327">
                  <c:v>7.9542659999999996</c:v>
                </c:pt>
                <c:pt idx="1328">
                  <c:v>7.9521240000000004</c:v>
                </c:pt>
                <c:pt idx="1329">
                  <c:v>7.9518319999999996</c:v>
                </c:pt>
                <c:pt idx="1330">
                  <c:v>7.9534539999999998</c:v>
                </c:pt>
                <c:pt idx="1331">
                  <c:v>7.954002</c:v>
                </c:pt>
                <c:pt idx="1332">
                  <c:v>7.9576729999999998</c:v>
                </c:pt>
                <c:pt idx="1333">
                  <c:v>7.9623400000000002</c:v>
                </c:pt>
                <c:pt idx="1334">
                  <c:v>7.9636469999999999</c:v>
                </c:pt>
                <c:pt idx="1335">
                  <c:v>7.9662790000000001</c:v>
                </c:pt>
                <c:pt idx="1336">
                  <c:v>7.9676010000000002</c:v>
                </c:pt>
                <c:pt idx="1337">
                  <c:v>7.9681949999999997</c:v>
                </c:pt>
                <c:pt idx="1338">
                  <c:v>7.9702760000000001</c:v>
                </c:pt>
                <c:pt idx="1339">
                  <c:v>7.9690329999999996</c:v>
                </c:pt>
                <c:pt idx="1340">
                  <c:v>7.9695320000000001</c:v>
                </c:pt>
                <c:pt idx="1341">
                  <c:v>7.9662800000000002</c:v>
                </c:pt>
                <c:pt idx="1342">
                  <c:v>7.9682269999999997</c:v>
                </c:pt>
                <c:pt idx="1343">
                  <c:v>7.9695489999999998</c:v>
                </c:pt>
                <c:pt idx="1344">
                  <c:v>7.9684499999999998</c:v>
                </c:pt>
                <c:pt idx="1345">
                  <c:v>7.9718869999999997</c:v>
                </c:pt>
                <c:pt idx="1346">
                  <c:v>7.9719360000000004</c:v>
                </c:pt>
                <c:pt idx="1347">
                  <c:v>7.9737669999999996</c:v>
                </c:pt>
                <c:pt idx="1348">
                  <c:v>7.9744960000000003</c:v>
                </c:pt>
                <c:pt idx="1349">
                  <c:v>7.9744650000000004</c:v>
                </c:pt>
                <c:pt idx="1350">
                  <c:v>7.9766000000000004</c:v>
                </c:pt>
                <c:pt idx="1351">
                  <c:v>7.9779739999999997</c:v>
                </c:pt>
                <c:pt idx="1352">
                  <c:v>7.9799769999999999</c:v>
                </c:pt>
                <c:pt idx="1353">
                  <c:v>7.9791840000000001</c:v>
                </c:pt>
                <c:pt idx="1354">
                  <c:v>7.9813409999999996</c:v>
                </c:pt>
                <c:pt idx="1355">
                  <c:v>7.9836429999999998</c:v>
                </c:pt>
                <c:pt idx="1356">
                  <c:v>7.9860280000000001</c:v>
                </c:pt>
                <c:pt idx="1357">
                  <c:v>7.9835929999999999</c:v>
                </c:pt>
                <c:pt idx="1358">
                  <c:v>7.9886590000000002</c:v>
                </c:pt>
                <c:pt idx="1359">
                  <c:v>7.9899769999999997</c:v>
                </c:pt>
                <c:pt idx="1360">
                  <c:v>7.9910220000000001</c:v>
                </c:pt>
                <c:pt idx="1361">
                  <c:v>7.989528</c:v>
                </c:pt>
                <c:pt idx="1362">
                  <c:v>7.9955949999999998</c:v>
                </c:pt>
                <c:pt idx="1363">
                  <c:v>7.9970160000000003</c:v>
                </c:pt>
                <c:pt idx="1364">
                  <c:v>7.9983360000000001</c:v>
                </c:pt>
                <c:pt idx="1365">
                  <c:v>8.0009709999999998</c:v>
                </c:pt>
                <c:pt idx="1366">
                  <c:v>8.0020050000000005</c:v>
                </c:pt>
                <c:pt idx="1367">
                  <c:v>8.0035059999999998</c:v>
                </c:pt>
                <c:pt idx="1368">
                  <c:v>8.0039459999999991</c:v>
                </c:pt>
                <c:pt idx="1369">
                  <c:v>8.0057189999999991</c:v>
                </c:pt>
                <c:pt idx="1370">
                  <c:v>8.0072390000000002</c:v>
                </c:pt>
                <c:pt idx="1371">
                  <c:v>8.0087039999999998</c:v>
                </c:pt>
                <c:pt idx="1372">
                  <c:v>8.0101200000000006</c:v>
                </c:pt>
                <c:pt idx="1373">
                  <c:v>8.0100669999999994</c:v>
                </c:pt>
                <c:pt idx="1374">
                  <c:v>8.0115750000000006</c:v>
                </c:pt>
                <c:pt idx="1375">
                  <c:v>8.0126639999999991</c:v>
                </c:pt>
                <c:pt idx="1376">
                  <c:v>8.0145529999999994</c:v>
                </c:pt>
                <c:pt idx="1377">
                  <c:v>8.0182149999999996</c:v>
                </c:pt>
                <c:pt idx="1378">
                  <c:v>8.01722</c:v>
                </c:pt>
                <c:pt idx="1379">
                  <c:v>8.0201949999999993</c:v>
                </c:pt>
                <c:pt idx="1380">
                  <c:v>8.020994</c:v>
                </c:pt>
                <c:pt idx="1381">
                  <c:v>8.0212590000000006</c:v>
                </c:pt>
                <c:pt idx="1382">
                  <c:v>8.0249810000000004</c:v>
                </c:pt>
                <c:pt idx="1383">
                  <c:v>8.0242319999999996</c:v>
                </c:pt>
                <c:pt idx="1384">
                  <c:v>8.0256089999999993</c:v>
                </c:pt>
                <c:pt idx="1385">
                  <c:v>8.0265819999999994</c:v>
                </c:pt>
                <c:pt idx="1386">
                  <c:v>8.02834</c:v>
                </c:pt>
                <c:pt idx="1387">
                  <c:v>8.0309159999999995</c:v>
                </c:pt>
                <c:pt idx="1388">
                  <c:v>8.0327439999999992</c:v>
                </c:pt>
                <c:pt idx="1389">
                  <c:v>8.0374199999999991</c:v>
                </c:pt>
                <c:pt idx="1390">
                  <c:v>8.0373599999999996</c:v>
                </c:pt>
                <c:pt idx="1391">
                  <c:v>8.0374669999999995</c:v>
                </c:pt>
                <c:pt idx="1392">
                  <c:v>8.0379039999999993</c:v>
                </c:pt>
                <c:pt idx="1393">
                  <c:v>8.0412029999999994</c:v>
                </c:pt>
                <c:pt idx="1394">
                  <c:v>8.0421180000000003</c:v>
                </c:pt>
                <c:pt idx="1395">
                  <c:v>8.0433570000000003</c:v>
                </c:pt>
                <c:pt idx="1396">
                  <c:v>8.0432129999999997</c:v>
                </c:pt>
                <c:pt idx="1397">
                  <c:v>8.0437460000000005</c:v>
                </c:pt>
                <c:pt idx="1398">
                  <c:v>8.0455819999999996</c:v>
                </c:pt>
                <c:pt idx="1399">
                  <c:v>8.0473929999999996</c:v>
                </c:pt>
                <c:pt idx="1400">
                  <c:v>8.0469629999999999</c:v>
                </c:pt>
                <c:pt idx="1401">
                  <c:v>8.04955</c:v>
                </c:pt>
                <c:pt idx="1402">
                  <c:v>8.0496189999999999</c:v>
                </c:pt>
                <c:pt idx="1403">
                  <c:v>8.0502420000000008</c:v>
                </c:pt>
                <c:pt idx="1404">
                  <c:v>8.0509070000000005</c:v>
                </c:pt>
                <c:pt idx="1405">
                  <c:v>8.0515080000000001</c:v>
                </c:pt>
                <c:pt idx="1406">
                  <c:v>8.0509749999999993</c:v>
                </c:pt>
                <c:pt idx="1407">
                  <c:v>8.0523299999999995</c:v>
                </c:pt>
                <c:pt idx="1408">
                  <c:v>8.0550320000000006</c:v>
                </c:pt>
                <c:pt idx="1409">
                  <c:v>8.0579169999999998</c:v>
                </c:pt>
                <c:pt idx="1410">
                  <c:v>8.0618719999999993</c:v>
                </c:pt>
                <c:pt idx="1411">
                  <c:v>8.0618979999999993</c:v>
                </c:pt>
                <c:pt idx="1412">
                  <c:v>8.060181</c:v>
                </c:pt>
                <c:pt idx="1413">
                  <c:v>8.061121</c:v>
                </c:pt>
                <c:pt idx="1414">
                  <c:v>8.0627119999999994</c:v>
                </c:pt>
                <c:pt idx="1415">
                  <c:v>8.0630240000000004</c:v>
                </c:pt>
                <c:pt idx="1416">
                  <c:v>8.0652439999999999</c:v>
                </c:pt>
                <c:pt idx="1417">
                  <c:v>8.0644150000000003</c:v>
                </c:pt>
                <c:pt idx="1418">
                  <c:v>8.0670260000000003</c:v>
                </c:pt>
                <c:pt idx="1419">
                  <c:v>8.0652729999999995</c:v>
                </c:pt>
                <c:pt idx="1420">
                  <c:v>8.0677819999999993</c:v>
                </c:pt>
                <c:pt idx="1421">
                  <c:v>8.0692740000000001</c:v>
                </c:pt>
                <c:pt idx="1422">
                  <c:v>8.0685160000000007</c:v>
                </c:pt>
                <c:pt idx="1423">
                  <c:v>8.0686079999999993</c:v>
                </c:pt>
                <c:pt idx="1424">
                  <c:v>8.0673739999999992</c:v>
                </c:pt>
                <c:pt idx="1425">
                  <c:v>8.0678079999999994</c:v>
                </c:pt>
                <c:pt idx="1426">
                  <c:v>8.068873</c:v>
                </c:pt>
                <c:pt idx="1427">
                  <c:v>8.0701560000000008</c:v>
                </c:pt>
                <c:pt idx="1428">
                  <c:v>8.0720539999999996</c:v>
                </c:pt>
                <c:pt idx="1429">
                  <c:v>8.0722850000000008</c:v>
                </c:pt>
                <c:pt idx="1430">
                  <c:v>8.0745140000000006</c:v>
                </c:pt>
                <c:pt idx="1431">
                  <c:v>8.0740040000000004</c:v>
                </c:pt>
                <c:pt idx="1432">
                  <c:v>8.0702110000000005</c:v>
                </c:pt>
                <c:pt idx="1433">
                  <c:v>8.0664960000000008</c:v>
                </c:pt>
                <c:pt idx="1434">
                  <c:v>8.0678649999999994</c:v>
                </c:pt>
                <c:pt idx="1435">
                  <c:v>8.0692880000000002</c:v>
                </c:pt>
                <c:pt idx="1436">
                  <c:v>8.0726530000000007</c:v>
                </c:pt>
                <c:pt idx="1437">
                  <c:v>8.0739579999999993</c:v>
                </c:pt>
                <c:pt idx="1438">
                  <c:v>8.0717009999999991</c:v>
                </c:pt>
                <c:pt idx="1439">
                  <c:v>8.0718409999999992</c:v>
                </c:pt>
                <c:pt idx="1440">
                  <c:v>8.0759290000000004</c:v>
                </c:pt>
                <c:pt idx="1441">
                  <c:v>8.0767050000000005</c:v>
                </c:pt>
                <c:pt idx="1442">
                  <c:v>8.0760009999999998</c:v>
                </c:pt>
                <c:pt idx="1443">
                  <c:v>8.0759399999999992</c:v>
                </c:pt>
                <c:pt idx="1444">
                  <c:v>8.0766749999999998</c:v>
                </c:pt>
                <c:pt idx="1445">
                  <c:v>8.0758489999999998</c:v>
                </c:pt>
                <c:pt idx="1446">
                  <c:v>8.0759019999999992</c:v>
                </c:pt>
                <c:pt idx="1447">
                  <c:v>8.0753350000000008</c:v>
                </c:pt>
                <c:pt idx="1448">
                  <c:v>8.0774310000000007</c:v>
                </c:pt>
                <c:pt idx="1449">
                  <c:v>8.0766860000000005</c:v>
                </c:pt>
                <c:pt idx="1450">
                  <c:v>8.0760930000000002</c:v>
                </c:pt>
                <c:pt idx="1451">
                  <c:v>8.0745090000000008</c:v>
                </c:pt>
                <c:pt idx="1452">
                  <c:v>8.0745939999999994</c:v>
                </c:pt>
                <c:pt idx="1453">
                  <c:v>8.0753330000000005</c:v>
                </c:pt>
                <c:pt idx="1454">
                  <c:v>8.074014</c:v>
                </c:pt>
                <c:pt idx="1455">
                  <c:v>8.0738810000000001</c:v>
                </c:pt>
                <c:pt idx="1456">
                  <c:v>8.0733160000000002</c:v>
                </c:pt>
                <c:pt idx="1457">
                  <c:v>8.0712270000000004</c:v>
                </c:pt>
                <c:pt idx="1458">
                  <c:v>8.0727089999999997</c:v>
                </c:pt>
                <c:pt idx="1459">
                  <c:v>8.0690019999999993</c:v>
                </c:pt>
                <c:pt idx="1460">
                  <c:v>8.069153</c:v>
                </c:pt>
                <c:pt idx="1461">
                  <c:v>8.0678149999999995</c:v>
                </c:pt>
                <c:pt idx="1462">
                  <c:v>8.0684649999999998</c:v>
                </c:pt>
                <c:pt idx="1463">
                  <c:v>8.0664700000000007</c:v>
                </c:pt>
                <c:pt idx="1464">
                  <c:v>8.0658910000000006</c:v>
                </c:pt>
                <c:pt idx="1465">
                  <c:v>8.0649610000000003</c:v>
                </c:pt>
                <c:pt idx="1466">
                  <c:v>8.0623559999999994</c:v>
                </c:pt>
                <c:pt idx="1467">
                  <c:v>8.0607439999999997</c:v>
                </c:pt>
                <c:pt idx="1468">
                  <c:v>8.0574069999999995</c:v>
                </c:pt>
                <c:pt idx="1469">
                  <c:v>8.0549680000000006</c:v>
                </c:pt>
                <c:pt idx="1470">
                  <c:v>8.0548129999999993</c:v>
                </c:pt>
                <c:pt idx="1471">
                  <c:v>8.0522580000000001</c:v>
                </c:pt>
                <c:pt idx="1472">
                  <c:v>8.0506700000000002</c:v>
                </c:pt>
                <c:pt idx="1473">
                  <c:v>8.0478199999999998</c:v>
                </c:pt>
                <c:pt idx="1474">
                  <c:v>8.0458259999999999</c:v>
                </c:pt>
                <c:pt idx="1475">
                  <c:v>8.0426680000000008</c:v>
                </c:pt>
                <c:pt idx="1476">
                  <c:v>8.0411529999999996</c:v>
                </c:pt>
                <c:pt idx="1477">
                  <c:v>8.0392709999999994</c:v>
                </c:pt>
                <c:pt idx="1478">
                  <c:v>8.0372400000000006</c:v>
                </c:pt>
                <c:pt idx="1479">
                  <c:v>8.0336789999999993</c:v>
                </c:pt>
                <c:pt idx="1480">
                  <c:v>8.0345239999999993</c:v>
                </c:pt>
                <c:pt idx="1481">
                  <c:v>8.0332640000000008</c:v>
                </c:pt>
                <c:pt idx="1482">
                  <c:v>8.0310140000000008</c:v>
                </c:pt>
                <c:pt idx="1483">
                  <c:v>8.0298800000000004</c:v>
                </c:pt>
                <c:pt idx="1484">
                  <c:v>8.0276809999999994</c:v>
                </c:pt>
                <c:pt idx="1485">
                  <c:v>8.025639</c:v>
                </c:pt>
                <c:pt idx="1486">
                  <c:v>8.0257419999999993</c:v>
                </c:pt>
                <c:pt idx="1487">
                  <c:v>8.0234500000000004</c:v>
                </c:pt>
                <c:pt idx="1488">
                  <c:v>8.0215669999999992</c:v>
                </c:pt>
                <c:pt idx="1489">
                  <c:v>8.0210260000000009</c:v>
                </c:pt>
                <c:pt idx="1490">
                  <c:v>8.0200499999999995</c:v>
                </c:pt>
                <c:pt idx="1491">
                  <c:v>8.0180969999999991</c:v>
                </c:pt>
                <c:pt idx="1492">
                  <c:v>8.0201119999999992</c:v>
                </c:pt>
                <c:pt idx="1493">
                  <c:v>8.0181679999999993</c:v>
                </c:pt>
                <c:pt idx="1494">
                  <c:v>8.0169060000000005</c:v>
                </c:pt>
                <c:pt idx="1495">
                  <c:v>8.0158260000000006</c:v>
                </c:pt>
                <c:pt idx="1496">
                  <c:v>8.0129520000000003</c:v>
                </c:pt>
                <c:pt idx="1497">
                  <c:v>8.0144610000000007</c:v>
                </c:pt>
                <c:pt idx="1498">
                  <c:v>8.0135780000000008</c:v>
                </c:pt>
                <c:pt idx="1499">
                  <c:v>8.0113230000000009</c:v>
                </c:pt>
                <c:pt idx="1500">
                  <c:v>8.0099459999999993</c:v>
                </c:pt>
                <c:pt idx="1501">
                  <c:v>8.009271</c:v>
                </c:pt>
                <c:pt idx="1502">
                  <c:v>8.0065229999999996</c:v>
                </c:pt>
                <c:pt idx="1503">
                  <c:v>8.0071670000000008</c:v>
                </c:pt>
                <c:pt idx="1504">
                  <c:v>8.0052599999999998</c:v>
                </c:pt>
                <c:pt idx="1505">
                  <c:v>8.0038879999999999</c:v>
                </c:pt>
                <c:pt idx="1506">
                  <c:v>8.0017219999999991</c:v>
                </c:pt>
                <c:pt idx="1507">
                  <c:v>8.0038979999999995</c:v>
                </c:pt>
                <c:pt idx="1508">
                  <c:v>8.0023959999999992</c:v>
                </c:pt>
                <c:pt idx="1509">
                  <c:v>8.0000250000000008</c:v>
                </c:pt>
                <c:pt idx="1510">
                  <c:v>7.9997579999999999</c:v>
                </c:pt>
                <c:pt idx="1511">
                  <c:v>7.9996840000000002</c:v>
                </c:pt>
                <c:pt idx="1512">
                  <c:v>7.9985299999999997</c:v>
                </c:pt>
                <c:pt idx="1513">
                  <c:v>7.9977349999999996</c:v>
                </c:pt>
                <c:pt idx="1514">
                  <c:v>7.9981859999999996</c:v>
                </c:pt>
                <c:pt idx="1515">
                  <c:v>7.9975420000000002</c:v>
                </c:pt>
                <c:pt idx="1516">
                  <c:v>7.9958080000000002</c:v>
                </c:pt>
                <c:pt idx="1517">
                  <c:v>7.9957349999999998</c:v>
                </c:pt>
                <c:pt idx="1518">
                  <c:v>7.9956459999999998</c:v>
                </c:pt>
                <c:pt idx="1519">
                  <c:v>7.993741</c:v>
                </c:pt>
                <c:pt idx="1520">
                  <c:v>7.9935080000000003</c:v>
                </c:pt>
                <c:pt idx="1521">
                  <c:v>7.9938599999999997</c:v>
                </c:pt>
                <c:pt idx="1522">
                  <c:v>7.9922570000000004</c:v>
                </c:pt>
                <c:pt idx="1523">
                  <c:v>7.9908089999999996</c:v>
                </c:pt>
                <c:pt idx="1524">
                  <c:v>7.9920299999999997</c:v>
                </c:pt>
                <c:pt idx="1525">
                  <c:v>7.9890980000000003</c:v>
                </c:pt>
                <c:pt idx="1526">
                  <c:v>7.9906819999999996</c:v>
                </c:pt>
                <c:pt idx="1527">
                  <c:v>7.9895569999999996</c:v>
                </c:pt>
                <c:pt idx="1528">
                  <c:v>7.9895360000000002</c:v>
                </c:pt>
                <c:pt idx="1529">
                  <c:v>7.9894280000000002</c:v>
                </c:pt>
                <c:pt idx="1530">
                  <c:v>7.9882410000000004</c:v>
                </c:pt>
                <c:pt idx="1531">
                  <c:v>7.986173</c:v>
                </c:pt>
                <c:pt idx="1532">
                  <c:v>7.9858039999999999</c:v>
                </c:pt>
                <c:pt idx="1533">
                  <c:v>7.9867699999999999</c:v>
                </c:pt>
                <c:pt idx="1534">
                  <c:v>7.9840900000000001</c:v>
                </c:pt>
                <c:pt idx="1535">
                  <c:v>7.9851349999999996</c:v>
                </c:pt>
                <c:pt idx="1536">
                  <c:v>7.9854760000000002</c:v>
                </c:pt>
                <c:pt idx="1537">
                  <c:v>7.9834160000000001</c:v>
                </c:pt>
                <c:pt idx="1538">
                  <c:v>7.98299</c:v>
                </c:pt>
                <c:pt idx="1539">
                  <c:v>7.9821239999999998</c:v>
                </c:pt>
                <c:pt idx="1540">
                  <c:v>7.9814790000000002</c:v>
                </c:pt>
                <c:pt idx="1541">
                  <c:v>7.9819550000000001</c:v>
                </c:pt>
                <c:pt idx="1542">
                  <c:v>7.9823760000000004</c:v>
                </c:pt>
                <c:pt idx="1543">
                  <c:v>7.9800300000000002</c:v>
                </c:pt>
                <c:pt idx="1544">
                  <c:v>7.9821400000000002</c:v>
                </c:pt>
                <c:pt idx="1545">
                  <c:v>7.9804009999999996</c:v>
                </c:pt>
                <c:pt idx="1546">
                  <c:v>7.9793979999999998</c:v>
                </c:pt>
                <c:pt idx="1547">
                  <c:v>7.9769160000000001</c:v>
                </c:pt>
                <c:pt idx="1548">
                  <c:v>7.9778390000000003</c:v>
                </c:pt>
                <c:pt idx="1549">
                  <c:v>7.9773839999999998</c:v>
                </c:pt>
                <c:pt idx="1550">
                  <c:v>7.9773209999999999</c:v>
                </c:pt>
                <c:pt idx="1551">
                  <c:v>7.9775850000000004</c:v>
                </c:pt>
                <c:pt idx="1552">
                  <c:v>7.9767289999999997</c:v>
                </c:pt>
                <c:pt idx="1553">
                  <c:v>7.9762519999999997</c:v>
                </c:pt>
                <c:pt idx="1554">
                  <c:v>7.9759929999999999</c:v>
                </c:pt>
                <c:pt idx="1555">
                  <c:v>7.9758170000000002</c:v>
                </c:pt>
                <c:pt idx="1556">
                  <c:v>7.9765300000000003</c:v>
                </c:pt>
                <c:pt idx="1557">
                  <c:v>7.9751349999999999</c:v>
                </c:pt>
                <c:pt idx="1558">
                  <c:v>7.9748799999999997</c:v>
                </c:pt>
                <c:pt idx="1559">
                  <c:v>7.9741799999999996</c:v>
                </c:pt>
                <c:pt idx="1560">
                  <c:v>7.9746430000000004</c:v>
                </c:pt>
                <c:pt idx="1561">
                  <c:v>7.9738100000000003</c:v>
                </c:pt>
                <c:pt idx="1562">
                  <c:v>7.9748429999999999</c:v>
                </c:pt>
                <c:pt idx="1563">
                  <c:v>7.9737910000000003</c:v>
                </c:pt>
                <c:pt idx="1564">
                  <c:v>7.9718109999999998</c:v>
                </c:pt>
                <c:pt idx="1565">
                  <c:v>7.9731030000000001</c:v>
                </c:pt>
                <c:pt idx="1566">
                  <c:v>7.9723920000000001</c:v>
                </c:pt>
                <c:pt idx="1567">
                  <c:v>7.971895</c:v>
                </c:pt>
                <c:pt idx="1568">
                  <c:v>7.9725950000000001</c:v>
                </c:pt>
                <c:pt idx="1569">
                  <c:v>7.9727639999999997</c:v>
                </c:pt>
                <c:pt idx="1570">
                  <c:v>7.9724449999999996</c:v>
                </c:pt>
                <c:pt idx="1571">
                  <c:v>7.9718140000000002</c:v>
                </c:pt>
                <c:pt idx="1572">
                  <c:v>7.9710450000000002</c:v>
                </c:pt>
                <c:pt idx="1573">
                  <c:v>7.9715340000000001</c:v>
                </c:pt>
                <c:pt idx="1574">
                  <c:v>7.9716170000000002</c:v>
                </c:pt>
                <c:pt idx="1575">
                  <c:v>7.9691919999999996</c:v>
                </c:pt>
                <c:pt idx="1576">
                  <c:v>7.9677470000000001</c:v>
                </c:pt>
                <c:pt idx="1577">
                  <c:v>7.968426</c:v>
                </c:pt>
                <c:pt idx="1578">
                  <c:v>7.9678389999999997</c:v>
                </c:pt>
                <c:pt idx="1579">
                  <c:v>7.967098</c:v>
                </c:pt>
                <c:pt idx="1580">
                  <c:v>7.967028</c:v>
                </c:pt>
                <c:pt idx="1581">
                  <c:v>7.9676460000000002</c:v>
                </c:pt>
                <c:pt idx="1582">
                  <c:v>7.9671969999999996</c:v>
                </c:pt>
                <c:pt idx="1583">
                  <c:v>7.9669840000000001</c:v>
                </c:pt>
                <c:pt idx="1584">
                  <c:v>7.96563</c:v>
                </c:pt>
                <c:pt idx="1585">
                  <c:v>7.9656750000000001</c:v>
                </c:pt>
                <c:pt idx="1586">
                  <c:v>7.9654439999999997</c:v>
                </c:pt>
                <c:pt idx="1587">
                  <c:v>7.9655889999999996</c:v>
                </c:pt>
                <c:pt idx="1588">
                  <c:v>7.9660929999999999</c:v>
                </c:pt>
                <c:pt idx="1589">
                  <c:v>7.966011</c:v>
                </c:pt>
                <c:pt idx="1590">
                  <c:v>7.9649029999999996</c:v>
                </c:pt>
                <c:pt idx="1591">
                  <c:v>7.9650420000000004</c:v>
                </c:pt>
                <c:pt idx="1592">
                  <c:v>7.9656229999999999</c:v>
                </c:pt>
                <c:pt idx="1593">
                  <c:v>7.964385</c:v>
                </c:pt>
                <c:pt idx="1594">
                  <c:v>7.9642809999999997</c:v>
                </c:pt>
                <c:pt idx="1595">
                  <c:v>7.9648009999999996</c:v>
                </c:pt>
                <c:pt idx="1596">
                  <c:v>7.9655930000000001</c:v>
                </c:pt>
                <c:pt idx="1597">
                  <c:v>7.9644570000000003</c:v>
                </c:pt>
                <c:pt idx="1598">
                  <c:v>7.9628670000000001</c:v>
                </c:pt>
                <c:pt idx="1599">
                  <c:v>7.9639819999999997</c:v>
                </c:pt>
                <c:pt idx="1600">
                  <c:v>7.9636269999999998</c:v>
                </c:pt>
                <c:pt idx="1601">
                  <c:v>7.9635059999999998</c:v>
                </c:pt>
                <c:pt idx="1602">
                  <c:v>7.9622799999999998</c:v>
                </c:pt>
                <c:pt idx="1603">
                  <c:v>7.9636420000000001</c:v>
                </c:pt>
                <c:pt idx="1604">
                  <c:v>7.9644620000000002</c:v>
                </c:pt>
                <c:pt idx="1605">
                  <c:v>7.9642499999999998</c:v>
                </c:pt>
                <c:pt idx="1606">
                  <c:v>7.962993</c:v>
                </c:pt>
                <c:pt idx="1607">
                  <c:v>7.9635290000000003</c:v>
                </c:pt>
                <c:pt idx="1608">
                  <c:v>7.9574920000000002</c:v>
                </c:pt>
                <c:pt idx="1609">
                  <c:v>7.9623569999999999</c:v>
                </c:pt>
                <c:pt idx="1610">
                  <c:v>7.9629630000000002</c:v>
                </c:pt>
                <c:pt idx="1611">
                  <c:v>7.9625300000000001</c:v>
                </c:pt>
                <c:pt idx="1612">
                  <c:v>7.9629779999999997</c:v>
                </c:pt>
                <c:pt idx="1613">
                  <c:v>7.9623819999999998</c:v>
                </c:pt>
                <c:pt idx="1614">
                  <c:v>7.9636560000000003</c:v>
                </c:pt>
                <c:pt idx="1615">
                  <c:v>7.9627549999999996</c:v>
                </c:pt>
                <c:pt idx="1616">
                  <c:v>7.96312</c:v>
                </c:pt>
                <c:pt idx="1617">
                  <c:v>7.9618469999999997</c:v>
                </c:pt>
                <c:pt idx="1618">
                  <c:v>7.963012</c:v>
                </c:pt>
                <c:pt idx="1619">
                  <c:v>7.9639249999999997</c:v>
                </c:pt>
                <c:pt idx="1620">
                  <c:v>7.9669189999999999</c:v>
                </c:pt>
                <c:pt idx="1621">
                  <c:v>7.9695169999999997</c:v>
                </c:pt>
                <c:pt idx="1622">
                  <c:v>7.971768</c:v>
                </c:pt>
                <c:pt idx="1623">
                  <c:v>7.9745049999999997</c:v>
                </c:pt>
                <c:pt idx="1624">
                  <c:v>7.9732099999999999</c:v>
                </c:pt>
                <c:pt idx="1625">
                  <c:v>7.9753540000000003</c:v>
                </c:pt>
                <c:pt idx="1626">
                  <c:v>7.9785459999999997</c:v>
                </c:pt>
                <c:pt idx="1627">
                  <c:v>7.9779929999999997</c:v>
                </c:pt>
                <c:pt idx="1628">
                  <c:v>7.97797</c:v>
                </c:pt>
                <c:pt idx="1629">
                  <c:v>7.9771380000000001</c:v>
                </c:pt>
                <c:pt idx="1630">
                  <c:v>7.9765300000000003</c:v>
                </c:pt>
                <c:pt idx="1631">
                  <c:v>7.9749280000000002</c:v>
                </c:pt>
                <c:pt idx="1632">
                  <c:v>7.9737130000000001</c:v>
                </c:pt>
                <c:pt idx="1633">
                  <c:v>7.9686320000000004</c:v>
                </c:pt>
                <c:pt idx="1634">
                  <c:v>7.9422009999999998</c:v>
                </c:pt>
                <c:pt idx="1635">
                  <c:v>7.9513340000000001</c:v>
                </c:pt>
                <c:pt idx="1636">
                  <c:v>7.9493130000000001</c:v>
                </c:pt>
                <c:pt idx="1637">
                  <c:v>7.9564890000000004</c:v>
                </c:pt>
                <c:pt idx="1638">
                  <c:v>7.9562720000000002</c:v>
                </c:pt>
                <c:pt idx="1639">
                  <c:v>7.959003</c:v>
                </c:pt>
                <c:pt idx="1640">
                  <c:v>7.9678050000000002</c:v>
                </c:pt>
                <c:pt idx="1641">
                  <c:v>7.9717789999999997</c:v>
                </c:pt>
                <c:pt idx="1642">
                  <c:v>7.974507</c:v>
                </c:pt>
                <c:pt idx="1643">
                  <c:v>7.9765090000000001</c:v>
                </c:pt>
                <c:pt idx="1644">
                  <c:v>7.9785890000000004</c:v>
                </c:pt>
                <c:pt idx="1645">
                  <c:v>7.98325</c:v>
                </c:pt>
                <c:pt idx="1646">
                  <c:v>7.9841049999999996</c:v>
                </c:pt>
                <c:pt idx="1647">
                  <c:v>7.98611</c:v>
                </c:pt>
                <c:pt idx="1648">
                  <c:v>7.9888269999999997</c:v>
                </c:pt>
                <c:pt idx="1649">
                  <c:v>7.9900039999999999</c:v>
                </c:pt>
                <c:pt idx="1650">
                  <c:v>7.9915500000000002</c:v>
                </c:pt>
                <c:pt idx="1651">
                  <c:v>7.9916619999999998</c:v>
                </c:pt>
                <c:pt idx="1652">
                  <c:v>7.9945959999999996</c:v>
                </c:pt>
                <c:pt idx="1653">
                  <c:v>7.9935359999999998</c:v>
                </c:pt>
                <c:pt idx="1654">
                  <c:v>7.9963559999999996</c:v>
                </c:pt>
                <c:pt idx="1655">
                  <c:v>7.9989939999999997</c:v>
                </c:pt>
                <c:pt idx="1656">
                  <c:v>8.0003879999999992</c:v>
                </c:pt>
                <c:pt idx="1657">
                  <c:v>7.9992140000000003</c:v>
                </c:pt>
                <c:pt idx="1658">
                  <c:v>8.0011220000000005</c:v>
                </c:pt>
                <c:pt idx="1659">
                  <c:v>8.0012699999999999</c:v>
                </c:pt>
                <c:pt idx="1660">
                  <c:v>8.0013229999999993</c:v>
                </c:pt>
                <c:pt idx="1661">
                  <c:v>8.0058720000000001</c:v>
                </c:pt>
                <c:pt idx="1662">
                  <c:v>8.0048879999999993</c:v>
                </c:pt>
                <c:pt idx="1663">
                  <c:v>8.0041419999999999</c:v>
                </c:pt>
                <c:pt idx="1664">
                  <c:v>8.0082090000000008</c:v>
                </c:pt>
                <c:pt idx="1665">
                  <c:v>8.0052599999999998</c:v>
                </c:pt>
                <c:pt idx="1666">
                  <c:v>8.0090889999999995</c:v>
                </c:pt>
                <c:pt idx="1667">
                  <c:v>8.0121160000000007</c:v>
                </c:pt>
                <c:pt idx="1668">
                  <c:v>8.0118120000000008</c:v>
                </c:pt>
                <c:pt idx="1669">
                  <c:v>8.0126500000000007</c:v>
                </c:pt>
                <c:pt idx="1670">
                  <c:v>8.0134880000000006</c:v>
                </c:pt>
                <c:pt idx="1671">
                  <c:v>8.0153210000000001</c:v>
                </c:pt>
                <c:pt idx="1672">
                  <c:v>8.0166679999999992</c:v>
                </c:pt>
                <c:pt idx="1673">
                  <c:v>8.0155209999999997</c:v>
                </c:pt>
                <c:pt idx="1674">
                  <c:v>8.0158430000000003</c:v>
                </c:pt>
                <c:pt idx="1675">
                  <c:v>8.0174830000000004</c:v>
                </c:pt>
                <c:pt idx="1676">
                  <c:v>8.0166439999999994</c:v>
                </c:pt>
                <c:pt idx="1677">
                  <c:v>8.0201410000000006</c:v>
                </c:pt>
                <c:pt idx="1678">
                  <c:v>8.0199160000000003</c:v>
                </c:pt>
                <c:pt idx="1679">
                  <c:v>8.0203070000000007</c:v>
                </c:pt>
                <c:pt idx="1680">
                  <c:v>8.021274</c:v>
                </c:pt>
                <c:pt idx="1681">
                  <c:v>8.0224930000000008</c:v>
                </c:pt>
                <c:pt idx="1682">
                  <c:v>8.0243450000000003</c:v>
                </c:pt>
                <c:pt idx="1683">
                  <c:v>8.0252700000000008</c:v>
                </c:pt>
                <c:pt idx="1684">
                  <c:v>8.0266199999999994</c:v>
                </c:pt>
                <c:pt idx="1685">
                  <c:v>8.0276340000000008</c:v>
                </c:pt>
                <c:pt idx="1686">
                  <c:v>8.0293960000000002</c:v>
                </c:pt>
                <c:pt idx="1687">
                  <c:v>8.028772</c:v>
                </c:pt>
                <c:pt idx="1688">
                  <c:v>8.0298510000000007</c:v>
                </c:pt>
                <c:pt idx="1689">
                  <c:v>8.0262170000000008</c:v>
                </c:pt>
                <c:pt idx="1690">
                  <c:v>8.0312640000000002</c:v>
                </c:pt>
                <c:pt idx="1691">
                  <c:v>8.0313560000000006</c:v>
                </c:pt>
                <c:pt idx="1692">
                  <c:v>8.0341570000000004</c:v>
                </c:pt>
                <c:pt idx="1693">
                  <c:v>8.0345010000000006</c:v>
                </c:pt>
                <c:pt idx="1694">
                  <c:v>8.0310699999999997</c:v>
                </c:pt>
                <c:pt idx="1695">
                  <c:v>8.0315209999999997</c:v>
                </c:pt>
                <c:pt idx="1696">
                  <c:v>8.0358049999999999</c:v>
                </c:pt>
                <c:pt idx="1697">
                  <c:v>8.0372590000000006</c:v>
                </c:pt>
                <c:pt idx="1698">
                  <c:v>8.0359689999999997</c:v>
                </c:pt>
                <c:pt idx="1699">
                  <c:v>8.0372439999999994</c:v>
                </c:pt>
                <c:pt idx="1700">
                  <c:v>8.0363279999999992</c:v>
                </c:pt>
                <c:pt idx="1701">
                  <c:v>8.0370699999999999</c:v>
                </c:pt>
                <c:pt idx="1702">
                  <c:v>8.0379190000000005</c:v>
                </c:pt>
                <c:pt idx="1703">
                  <c:v>8.0385939999999998</c:v>
                </c:pt>
                <c:pt idx="1704">
                  <c:v>8.0396560000000008</c:v>
                </c:pt>
                <c:pt idx="1705">
                  <c:v>8.0365199999999994</c:v>
                </c:pt>
                <c:pt idx="1706">
                  <c:v>8.036797</c:v>
                </c:pt>
                <c:pt idx="1707">
                  <c:v>8.0379090000000009</c:v>
                </c:pt>
                <c:pt idx="1708">
                  <c:v>8.0385639999999992</c:v>
                </c:pt>
                <c:pt idx="1709">
                  <c:v>8.038646</c:v>
                </c:pt>
                <c:pt idx="1710">
                  <c:v>8.0364009999999997</c:v>
                </c:pt>
                <c:pt idx="1711">
                  <c:v>8.0385170000000006</c:v>
                </c:pt>
                <c:pt idx="1712">
                  <c:v>8.0405750000000005</c:v>
                </c:pt>
                <c:pt idx="1713">
                  <c:v>8.0399039999999999</c:v>
                </c:pt>
                <c:pt idx="1714">
                  <c:v>8.0425439999999995</c:v>
                </c:pt>
                <c:pt idx="1715">
                  <c:v>8.0447089999999992</c:v>
                </c:pt>
                <c:pt idx="1716">
                  <c:v>8.045458</c:v>
                </c:pt>
                <c:pt idx="1717">
                  <c:v>8.0432959999999998</c:v>
                </c:pt>
                <c:pt idx="1718">
                  <c:v>8.0467420000000001</c:v>
                </c:pt>
                <c:pt idx="1719">
                  <c:v>8.0462849999999992</c:v>
                </c:pt>
                <c:pt idx="1720">
                  <c:v>8.047879</c:v>
                </c:pt>
                <c:pt idx="1721">
                  <c:v>8.0455410000000001</c:v>
                </c:pt>
                <c:pt idx="1722">
                  <c:v>8.0493919999999992</c:v>
                </c:pt>
                <c:pt idx="1723">
                  <c:v>8.0500779999999992</c:v>
                </c:pt>
                <c:pt idx="1724">
                  <c:v>8.0517529999999997</c:v>
                </c:pt>
                <c:pt idx="1725">
                  <c:v>8.0524719999999999</c:v>
                </c:pt>
                <c:pt idx="1726">
                  <c:v>8.0503479999999996</c:v>
                </c:pt>
                <c:pt idx="1727">
                  <c:v>8.0488590000000002</c:v>
                </c:pt>
                <c:pt idx="1728">
                  <c:v>8.0508799999999994</c:v>
                </c:pt>
                <c:pt idx="1729">
                  <c:v>8.0514150000000004</c:v>
                </c:pt>
                <c:pt idx="1730">
                  <c:v>8.0527800000000003</c:v>
                </c:pt>
                <c:pt idx="1731">
                  <c:v>8.0532900000000005</c:v>
                </c:pt>
                <c:pt idx="1732">
                  <c:v>8.0549189999999999</c:v>
                </c:pt>
                <c:pt idx="1733">
                  <c:v>8.0568190000000008</c:v>
                </c:pt>
                <c:pt idx="1734">
                  <c:v>8.0569900000000008</c:v>
                </c:pt>
                <c:pt idx="1735">
                  <c:v>8.0569799999999994</c:v>
                </c:pt>
                <c:pt idx="1736">
                  <c:v>8.0558910000000008</c:v>
                </c:pt>
                <c:pt idx="1737">
                  <c:v>8.0578450000000004</c:v>
                </c:pt>
                <c:pt idx="1738">
                  <c:v>8.0577989999999993</c:v>
                </c:pt>
                <c:pt idx="1739">
                  <c:v>8.0597840000000005</c:v>
                </c:pt>
                <c:pt idx="1740">
                  <c:v>8.0597639999999995</c:v>
                </c:pt>
                <c:pt idx="1741">
                  <c:v>8.0604429999999994</c:v>
                </c:pt>
                <c:pt idx="1742">
                  <c:v>8.0590449999999993</c:v>
                </c:pt>
                <c:pt idx="1743">
                  <c:v>8.0578640000000004</c:v>
                </c:pt>
                <c:pt idx="1744">
                  <c:v>8.0580780000000001</c:v>
                </c:pt>
                <c:pt idx="1745">
                  <c:v>8.0570699999999995</c:v>
                </c:pt>
                <c:pt idx="1746">
                  <c:v>8.0572119999999998</c:v>
                </c:pt>
                <c:pt idx="1747">
                  <c:v>8.0535549999999994</c:v>
                </c:pt>
                <c:pt idx="1748">
                  <c:v>8.0552060000000001</c:v>
                </c:pt>
                <c:pt idx="1749">
                  <c:v>8.0540970000000005</c:v>
                </c:pt>
                <c:pt idx="1750">
                  <c:v>8.0543069999999997</c:v>
                </c:pt>
                <c:pt idx="1751">
                  <c:v>8.0535510000000006</c:v>
                </c:pt>
                <c:pt idx="1752">
                  <c:v>8.0527250000000006</c:v>
                </c:pt>
                <c:pt idx="1753">
                  <c:v>8.0502509999999994</c:v>
                </c:pt>
                <c:pt idx="1754">
                  <c:v>8.0509629999999994</c:v>
                </c:pt>
                <c:pt idx="1755">
                  <c:v>8.0494020000000006</c:v>
                </c:pt>
                <c:pt idx="1756">
                  <c:v>8.0476519999999994</c:v>
                </c:pt>
                <c:pt idx="1757">
                  <c:v>8.0438709999999993</c:v>
                </c:pt>
                <c:pt idx="1758">
                  <c:v>8.0421110000000002</c:v>
                </c:pt>
                <c:pt idx="1759">
                  <c:v>8.0404859999999996</c:v>
                </c:pt>
                <c:pt idx="1760">
                  <c:v>8.0378769999999999</c:v>
                </c:pt>
                <c:pt idx="1761">
                  <c:v>8.0356780000000008</c:v>
                </c:pt>
                <c:pt idx="1762">
                  <c:v>8.0355369999999997</c:v>
                </c:pt>
                <c:pt idx="1763">
                  <c:v>8.0317249999999998</c:v>
                </c:pt>
                <c:pt idx="1764">
                  <c:v>8.0307700000000004</c:v>
                </c:pt>
                <c:pt idx="1765">
                  <c:v>8.029928</c:v>
                </c:pt>
                <c:pt idx="1766">
                  <c:v>8.0277580000000004</c:v>
                </c:pt>
                <c:pt idx="1767">
                  <c:v>8.0268800000000002</c:v>
                </c:pt>
                <c:pt idx="1768">
                  <c:v>8.0255530000000004</c:v>
                </c:pt>
                <c:pt idx="1769">
                  <c:v>8.0259429999999998</c:v>
                </c:pt>
                <c:pt idx="1770">
                  <c:v>8.0247139999999995</c:v>
                </c:pt>
                <c:pt idx="1771">
                  <c:v>8.0228479999999998</c:v>
                </c:pt>
                <c:pt idx="1772">
                  <c:v>8.0227579999999996</c:v>
                </c:pt>
                <c:pt idx="1773">
                  <c:v>8.0214300000000005</c:v>
                </c:pt>
                <c:pt idx="1774">
                  <c:v>8.0200600000000009</c:v>
                </c:pt>
                <c:pt idx="1775">
                  <c:v>8.019444</c:v>
                </c:pt>
                <c:pt idx="1776">
                  <c:v>8.0163060000000002</c:v>
                </c:pt>
                <c:pt idx="1777">
                  <c:v>8.017455</c:v>
                </c:pt>
                <c:pt idx="1778">
                  <c:v>8.0165450000000007</c:v>
                </c:pt>
                <c:pt idx="1779">
                  <c:v>8.0140189999999993</c:v>
                </c:pt>
                <c:pt idx="1780">
                  <c:v>8.0142749999999996</c:v>
                </c:pt>
                <c:pt idx="1781">
                  <c:v>8.0126349999999995</c:v>
                </c:pt>
                <c:pt idx="1782">
                  <c:v>8.0132410000000007</c:v>
                </c:pt>
                <c:pt idx="1783">
                  <c:v>8.011889</c:v>
                </c:pt>
                <c:pt idx="1784">
                  <c:v>8.011101</c:v>
                </c:pt>
                <c:pt idx="1785">
                  <c:v>8.0117250000000002</c:v>
                </c:pt>
                <c:pt idx="1786">
                  <c:v>8.0095550000000006</c:v>
                </c:pt>
                <c:pt idx="1787">
                  <c:v>8.0093770000000006</c:v>
                </c:pt>
                <c:pt idx="1788">
                  <c:v>8.0083310000000001</c:v>
                </c:pt>
                <c:pt idx="1789">
                  <c:v>8.0072980000000005</c:v>
                </c:pt>
                <c:pt idx="1790">
                  <c:v>8.0071890000000003</c:v>
                </c:pt>
                <c:pt idx="1791">
                  <c:v>8.0060439999999993</c:v>
                </c:pt>
                <c:pt idx="1792">
                  <c:v>8.005865</c:v>
                </c:pt>
                <c:pt idx="1793">
                  <c:v>8.0036229999999993</c:v>
                </c:pt>
                <c:pt idx="1794">
                  <c:v>8.0044070000000005</c:v>
                </c:pt>
                <c:pt idx="1795">
                  <c:v>8.003152</c:v>
                </c:pt>
                <c:pt idx="1796">
                  <c:v>8.0027179999999998</c:v>
                </c:pt>
                <c:pt idx="1797">
                  <c:v>8.0023649999999993</c:v>
                </c:pt>
                <c:pt idx="1798">
                  <c:v>8.0032840000000007</c:v>
                </c:pt>
                <c:pt idx="1799">
                  <c:v>8.0017800000000001</c:v>
                </c:pt>
                <c:pt idx="1800">
                  <c:v>7.9992919999999996</c:v>
                </c:pt>
                <c:pt idx="1801">
                  <c:v>8.000508</c:v>
                </c:pt>
                <c:pt idx="1802">
                  <c:v>8.0007129999999993</c:v>
                </c:pt>
                <c:pt idx="1803">
                  <c:v>7.9997720000000001</c:v>
                </c:pt>
                <c:pt idx="1804">
                  <c:v>8.0002340000000007</c:v>
                </c:pt>
                <c:pt idx="1805">
                  <c:v>7.9981819999999999</c:v>
                </c:pt>
                <c:pt idx="1806">
                  <c:v>7.9962970000000002</c:v>
                </c:pt>
                <c:pt idx="1807">
                  <c:v>7.9962650000000002</c:v>
                </c:pt>
                <c:pt idx="1808">
                  <c:v>7.9963069999999998</c:v>
                </c:pt>
                <c:pt idx="1809">
                  <c:v>7.9970509999999999</c:v>
                </c:pt>
                <c:pt idx="1810">
                  <c:v>7.9956509999999996</c:v>
                </c:pt>
                <c:pt idx="1811">
                  <c:v>7.994834</c:v>
                </c:pt>
                <c:pt idx="1812">
                  <c:v>7.9928140000000001</c:v>
                </c:pt>
                <c:pt idx="1813">
                  <c:v>7.9928210000000002</c:v>
                </c:pt>
                <c:pt idx="1814">
                  <c:v>7.9908650000000003</c:v>
                </c:pt>
                <c:pt idx="1815">
                  <c:v>7.9913720000000001</c:v>
                </c:pt>
                <c:pt idx="1816">
                  <c:v>7.9913480000000003</c:v>
                </c:pt>
                <c:pt idx="1817">
                  <c:v>7.9913759999999998</c:v>
                </c:pt>
                <c:pt idx="1818">
                  <c:v>7.9918360000000002</c:v>
                </c:pt>
                <c:pt idx="1819">
                  <c:v>7.9935020000000003</c:v>
                </c:pt>
                <c:pt idx="1820">
                  <c:v>7.9926029999999999</c:v>
                </c:pt>
                <c:pt idx="1821">
                  <c:v>7.9906569999999997</c:v>
                </c:pt>
                <c:pt idx="1822">
                  <c:v>7.9896520000000004</c:v>
                </c:pt>
                <c:pt idx="1823">
                  <c:v>7.9897689999999999</c:v>
                </c:pt>
                <c:pt idx="1824">
                  <c:v>7.9907069999999996</c:v>
                </c:pt>
                <c:pt idx="1825">
                  <c:v>7.9870720000000004</c:v>
                </c:pt>
                <c:pt idx="1826">
                  <c:v>7.9879110000000004</c:v>
                </c:pt>
                <c:pt idx="1827">
                  <c:v>7.9866529999999996</c:v>
                </c:pt>
                <c:pt idx="1828">
                  <c:v>7.9852720000000001</c:v>
                </c:pt>
                <c:pt idx="1829">
                  <c:v>7.9830920000000001</c:v>
                </c:pt>
                <c:pt idx="1830">
                  <c:v>7.9834860000000001</c:v>
                </c:pt>
                <c:pt idx="1831">
                  <c:v>7.9826680000000003</c:v>
                </c:pt>
                <c:pt idx="1832">
                  <c:v>7.9812110000000001</c:v>
                </c:pt>
                <c:pt idx="1833">
                  <c:v>7.9800420000000001</c:v>
                </c:pt>
                <c:pt idx="1834">
                  <c:v>7.9806109999999997</c:v>
                </c:pt>
                <c:pt idx="1835">
                  <c:v>7.978529</c:v>
                </c:pt>
                <c:pt idx="1836">
                  <c:v>7.9770490000000001</c:v>
                </c:pt>
                <c:pt idx="1837">
                  <c:v>7.9776910000000001</c:v>
                </c:pt>
                <c:pt idx="1838">
                  <c:v>7.9777019999999998</c:v>
                </c:pt>
                <c:pt idx="1839">
                  <c:v>7.9773059999999996</c:v>
                </c:pt>
                <c:pt idx="1840">
                  <c:v>7.9770450000000004</c:v>
                </c:pt>
                <c:pt idx="1841">
                  <c:v>7.9771010000000002</c:v>
                </c:pt>
                <c:pt idx="1842">
                  <c:v>7.9764400000000002</c:v>
                </c:pt>
                <c:pt idx="1843">
                  <c:v>7.9738369999999996</c:v>
                </c:pt>
                <c:pt idx="1844">
                  <c:v>7.9741419999999996</c:v>
                </c:pt>
                <c:pt idx="1845">
                  <c:v>7.9749730000000003</c:v>
                </c:pt>
                <c:pt idx="1846">
                  <c:v>7.9743510000000004</c:v>
                </c:pt>
                <c:pt idx="1847">
                  <c:v>7.9726179999999998</c:v>
                </c:pt>
                <c:pt idx="1848">
                  <c:v>7.9731829999999997</c:v>
                </c:pt>
                <c:pt idx="1849">
                  <c:v>7.9720510000000004</c:v>
                </c:pt>
                <c:pt idx="1850">
                  <c:v>7.9728539999999999</c:v>
                </c:pt>
                <c:pt idx="1851">
                  <c:v>7.9731430000000003</c:v>
                </c:pt>
                <c:pt idx="1852">
                  <c:v>7.9756340000000003</c:v>
                </c:pt>
                <c:pt idx="1853">
                  <c:v>7.9754630000000004</c:v>
                </c:pt>
                <c:pt idx="1854">
                  <c:v>7.9743579999999996</c:v>
                </c:pt>
                <c:pt idx="1855">
                  <c:v>7.9770640000000004</c:v>
                </c:pt>
                <c:pt idx="1856">
                  <c:v>7.975638</c:v>
                </c:pt>
                <c:pt idx="1857">
                  <c:v>7.975956</c:v>
                </c:pt>
                <c:pt idx="1858">
                  <c:v>7.9758040000000001</c:v>
                </c:pt>
                <c:pt idx="1859">
                  <c:v>7.974532</c:v>
                </c:pt>
                <c:pt idx="1860">
                  <c:v>7.9742749999999996</c:v>
                </c:pt>
                <c:pt idx="1861">
                  <c:v>7.9743649999999997</c:v>
                </c:pt>
                <c:pt idx="1862">
                  <c:v>7.9757759999999998</c:v>
                </c:pt>
                <c:pt idx="1863">
                  <c:v>7.9758339999999999</c:v>
                </c:pt>
                <c:pt idx="1864">
                  <c:v>7.9744479999999998</c:v>
                </c:pt>
                <c:pt idx="1865">
                  <c:v>7.9734639999999999</c:v>
                </c:pt>
                <c:pt idx="1866">
                  <c:v>7.9738100000000003</c:v>
                </c:pt>
                <c:pt idx="1867">
                  <c:v>7.9723819999999996</c:v>
                </c:pt>
                <c:pt idx="1868">
                  <c:v>7.9731680000000003</c:v>
                </c:pt>
                <c:pt idx="1869">
                  <c:v>7.9723839999999999</c:v>
                </c:pt>
                <c:pt idx="1870">
                  <c:v>7.971622</c:v>
                </c:pt>
                <c:pt idx="1871">
                  <c:v>7.9716849999999999</c:v>
                </c:pt>
                <c:pt idx="1872">
                  <c:v>7.9709070000000004</c:v>
                </c:pt>
                <c:pt idx="1873">
                  <c:v>7.9716570000000004</c:v>
                </c:pt>
                <c:pt idx="1874">
                  <c:v>7.9705709999999996</c:v>
                </c:pt>
                <c:pt idx="1875">
                  <c:v>7.9703109999999997</c:v>
                </c:pt>
                <c:pt idx="1876">
                  <c:v>7.9687450000000002</c:v>
                </c:pt>
                <c:pt idx="1877">
                  <c:v>7.9671120000000002</c:v>
                </c:pt>
                <c:pt idx="1878">
                  <c:v>7.965001</c:v>
                </c:pt>
                <c:pt idx="1879">
                  <c:v>7.965522</c:v>
                </c:pt>
                <c:pt idx="1880">
                  <c:v>7.9663019999999998</c:v>
                </c:pt>
                <c:pt idx="1881">
                  <c:v>7.963565</c:v>
                </c:pt>
                <c:pt idx="1882">
                  <c:v>7.9647959999999998</c:v>
                </c:pt>
                <c:pt idx="1883">
                  <c:v>7.9651730000000001</c:v>
                </c:pt>
                <c:pt idx="1884">
                  <c:v>7.967174</c:v>
                </c:pt>
                <c:pt idx="1885">
                  <c:v>7.9662540000000002</c:v>
                </c:pt>
                <c:pt idx="1886">
                  <c:v>7.965643</c:v>
                </c:pt>
                <c:pt idx="1887">
                  <c:v>7.9654930000000004</c:v>
                </c:pt>
                <c:pt idx="1888">
                  <c:v>7.9621190000000004</c:v>
                </c:pt>
                <c:pt idx="1889">
                  <c:v>7.9629620000000001</c:v>
                </c:pt>
                <c:pt idx="1890">
                  <c:v>7.9608660000000002</c:v>
                </c:pt>
                <c:pt idx="1891">
                  <c:v>7.9615619999999998</c:v>
                </c:pt>
                <c:pt idx="1892">
                  <c:v>7.9609319999999997</c:v>
                </c:pt>
                <c:pt idx="1893">
                  <c:v>7.962053</c:v>
                </c:pt>
                <c:pt idx="1894">
                  <c:v>7.9621690000000003</c:v>
                </c:pt>
                <c:pt idx="1895">
                  <c:v>7.9607010000000002</c:v>
                </c:pt>
                <c:pt idx="1896">
                  <c:v>7.9608480000000004</c:v>
                </c:pt>
                <c:pt idx="1897">
                  <c:v>7.9602639999999996</c:v>
                </c:pt>
                <c:pt idx="1898">
                  <c:v>7.9571500000000004</c:v>
                </c:pt>
                <c:pt idx="1899">
                  <c:v>7.9586459999999999</c:v>
                </c:pt>
                <c:pt idx="1900">
                  <c:v>7.9582769999999998</c:v>
                </c:pt>
                <c:pt idx="1901">
                  <c:v>7.9572029999999998</c:v>
                </c:pt>
                <c:pt idx="1902">
                  <c:v>7.9580190000000002</c:v>
                </c:pt>
                <c:pt idx="1903">
                  <c:v>7.9557469999999997</c:v>
                </c:pt>
                <c:pt idx="1904">
                  <c:v>7.9561000000000002</c:v>
                </c:pt>
                <c:pt idx="1905">
                  <c:v>7.9546239999999999</c:v>
                </c:pt>
                <c:pt idx="1906">
                  <c:v>7.9560069999999996</c:v>
                </c:pt>
                <c:pt idx="1907">
                  <c:v>7.958056</c:v>
                </c:pt>
                <c:pt idx="1908">
                  <c:v>7.9607900000000003</c:v>
                </c:pt>
                <c:pt idx="1909">
                  <c:v>7.9628170000000003</c:v>
                </c:pt>
                <c:pt idx="1910">
                  <c:v>7.9654910000000001</c:v>
                </c:pt>
                <c:pt idx="1911">
                  <c:v>7.9676179999999999</c:v>
                </c:pt>
                <c:pt idx="1912">
                  <c:v>7.9689240000000003</c:v>
                </c:pt>
                <c:pt idx="1913">
                  <c:v>7.9694229999999999</c:v>
                </c:pt>
                <c:pt idx="1914">
                  <c:v>7.9723269999999999</c:v>
                </c:pt>
                <c:pt idx="1915">
                  <c:v>7.9721679999999999</c:v>
                </c:pt>
                <c:pt idx="1916">
                  <c:v>7.9748260000000002</c:v>
                </c:pt>
                <c:pt idx="1917">
                  <c:v>7.9743639999999996</c:v>
                </c:pt>
                <c:pt idx="1918">
                  <c:v>7.9748390000000002</c:v>
                </c:pt>
                <c:pt idx="1919">
                  <c:v>7.9784449999999998</c:v>
                </c:pt>
                <c:pt idx="1920">
                  <c:v>7.9771080000000003</c:v>
                </c:pt>
                <c:pt idx="1921">
                  <c:v>7.9790770000000002</c:v>
                </c:pt>
                <c:pt idx="1922">
                  <c:v>7.9805000000000001</c:v>
                </c:pt>
                <c:pt idx="1923">
                  <c:v>7.9811209999999999</c:v>
                </c:pt>
                <c:pt idx="1924">
                  <c:v>7.9834420000000001</c:v>
                </c:pt>
                <c:pt idx="1925">
                  <c:v>7.9827690000000002</c:v>
                </c:pt>
                <c:pt idx="1926">
                  <c:v>7.9854690000000002</c:v>
                </c:pt>
                <c:pt idx="1927">
                  <c:v>7.9853379999999996</c:v>
                </c:pt>
                <c:pt idx="1928">
                  <c:v>7.9873409999999998</c:v>
                </c:pt>
                <c:pt idx="1929">
                  <c:v>7.9886359999999996</c:v>
                </c:pt>
                <c:pt idx="1930">
                  <c:v>7.9878010000000002</c:v>
                </c:pt>
                <c:pt idx="1931">
                  <c:v>7.9900789999999997</c:v>
                </c:pt>
                <c:pt idx="1932">
                  <c:v>7.9907630000000003</c:v>
                </c:pt>
                <c:pt idx="1933">
                  <c:v>7.9922089999999999</c:v>
                </c:pt>
                <c:pt idx="1934">
                  <c:v>7.9921990000000003</c:v>
                </c:pt>
                <c:pt idx="1935">
                  <c:v>7.9940499999999997</c:v>
                </c:pt>
                <c:pt idx="1936">
                  <c:v>7.9962390000000001</c:v>
                </c:pt>
                <c:pt idx="1937">
                  <c:v>7.9961289999999998</c:v>
                </c:pt>
                <c:pt idx="1938">
                  <c:v>7.9984700000000002</c:v>
                </c:pt>
                <c:pt idx="1939">
                  <c:v>7.9996309999999999</c:v>
                </c:pt>
                <c:pt idx="1940">
                  <c:v>7.998888</c:v>
                </c:pt>
                <c:pt idx="1941">
                  <c:v>8.0019489999999998</c:v>
                </c:pt>
                <c:pt idx="1942">
                  <c:v>8.0013799999999993</c:v>
                </c:pt>
                <c:pt idx="1943">
                  <c:v>8.0058249999999997</c:v>
                </c:pt>
                <c:pt idx="1944">
                  <c:v>8.005198</c:v>
                </c:pt>
                <c:pt idx="1945">
                  <c:v>8.0045629999999992</c:v>
                </c:pt>
                <c:pt idx="1946">
                  <c:v>8.0064019999999996</c:v>
                </c:pt>
                <c:pt idx="1947">
                  <c:v>8.0078069999999997</c:v>
                </c:pt>
                <c:pt idx="1948">
                  <c:v>8.0106680000000008</c:v>
                </c:pt>
                <c:pt idx="1949">
                  <c:v>8.0099110000000007</c:v>
                </c:pt>
                <c:pt idx="1950">
                  <c:v>8.0103059999999999</c:v>
                </c:pt>
                <c:pt idx="1951">
                  <c:v>8.0119290000000003</c:v>
                </c:pt>
                <c:pt idx="1952">
                  <c:v>8.0107099999999996</c:v>
                </c:pt>
                <c:pt idx="1953">
                  <c:v>8.0127170000000003</c:v>
                </c:pt>
                <c:pt idx="1954">
                  <c:v>8.0160230000000006</c:v>
                </c:pt>
                <c:pt idx="1955">
                  <c:v>8.0151240000000001</c:v>
                </c:pt>
                <c:pt idx="1956">
                  <c:v>8.0153199999999991</c:v>
                </c:pt>
                <c:pt idx="1957">
                  <c:v>8.0157579999999999</c:v>
                </c:pt>
                <c:pt idx="1958">
                  <c:v>8.0159280000000006</c:v>
                </c:pt>
                <c:pt idx="1959">
                  <c:v>8.0173799999999993</c:v>
                </c:pt>
                <c:pt idx="1960">
                  <c:v>8.019107</c:v>
                </c:pt>
                <c:pt idx="1961">
                  <c:v>8.0208829999999995</c:v>
                </c:pt>
                <c:pt idx="1962">
                  <c:v>8.0186259999999994</c:v>
                </c:pt>
                <c:pt idx="1963">
                  <c:v>8.0234939999999995</c:v>
                </c:pt>
                <c:pt idx="1964">
                  <c:v>8.0243710000000004</c:v>
                </c:pt>
                <c:pt idx="1965">
                  <c:v>8.0263159999999996</c:v>
                </c:pt>
                <c:pt idx="1966">
                  <c:v>8.0272210000000008</c:v>
                </c:pt>
                <c:pt idx="1967">
                  <c:v>8.0270220000000005</c:v>
                </c:pt>
                <c:pt idx="1968">
                  <c:v>8.0283630000000006</c:v>
                </c:pt>
                <c:pt idx="1969">
                  <c:v>8.0273339999999997</c:v>
                </c:pt>
                <c:pt idx="1970">
                  <c:v>8.0294310000000007</c:v>
                </c:pt>
                <c:pt idx="1971">
                  <c:v>8.0291840000000008</c:v>
                </c:pt>
                <c:pt idx="1972">
                  <c:v>8.0284560000000003</c:v>
                </c:pt>
                <c:pt idx="1973">
                  <c:v>8.0278880000000008</c:v>
                </c:pt>
                <c:pt idx="1974">
                  <c:v>8.0273009999999996</c:v>
                </c:pt>
                <c:pt idx="1975">
                  <c:v>8.0290149999999993</c:v>
                </c:pt>
                <c:pt idx="1976">
                  <c:v>8.0290920000000003</c:v>
                </c:pt>
                <c:pt idx="1977">
                  <c:v>8.0292659999999998</c:v>
                </c:pt>
                <c:pt idx="1978">
                  <c:v>8.0297269999999994</c:v>
                </c:pt>
                <c:pt idx="1979">
                  <c:v>8.0311509999999995</c:v>
                </c:pt>
                <c:pt idx="1980">
                  <c:v>8.0311610000000009</c:v>
                </c:pt>
                <c:pt idx="1981">
                  <c:v>8.0303310000000003</c:v>
                </c:pt>
                <c:pt idx="1982">
                  <c:v>8.0310609999999993</c:v>
                </c:pt>
                <c:pt idx="1983">
                  <c:v>8.0303520000000006</c:v>
                </c:pt>
                <c:pt idx="1984">
                  <c:v>8.0312680000000007</c:v>
                </c:pt>
                <c:pt idx="1985">
                  <c:v>8.0324369999999998</c:v>
                </c:pt>
                <c:pt idx="1986">
                  <c:v>8.0332919999999994</c:v>
                </c:pt>
                <c:pt idx="1987">
                  <c:v>8.0350929999999998</c:v>
                </c:pt>
                <c:pt idx="1988">
                  <c:v>8.0360549999999993</c:v>
                </c:pt>
                <c:pt idx="1989">
                  <c:v>8.0370229999999996</c:v>
                </c:pt>
                <c:pt idx="1990">
                  <c:v>8.0387000000000004</c:v>
                </c:pt>
                <c:pt idx="1991">
                  <c:v>8.0386100000000003</c:v>
                </c:pt>
                <c:pt idx="1992">
                  <c:v>8.0418869999999991</c:v>
                </c:pt>
                <c:pt idx="1993">
                  <c:v>8.0438469999999995</c:v>
                </c:pt>
                <c:pt idx="1994">
                  <c:v>8.0424939999999996</c:v>
                </c:pt>
                <c:pt idx="1995">
                  <c:v>8.0427330000000001</c:v>
                </c:pt>
                <c:pt idx="1996">
                  <c:v>8.0398790000000009</c:v>
                </c:pt>
                <c:pt idx="1997">
                  <c:v>8.0413379999999997</c:v>
                </c:pt>
                <c:pt idx="1998">
                  <c:v>8.0413730000000001</c:v>
                </c:pt>
                <c:pt idx="1999">
                  <c:v>8.0454650000000001</c:v>
                </c:pt>
                <c:pt idx="2000">
                  <c:v>8.0427590000000002</c:v>
                </c:pt>
                <c:pt idx="2001">
                  <c:v>8.0446969999999993</c:v>
                </c:pt>
                <c:pt idx="2002">
                  <c:v>8.0447260000000007</c:v>
                </c:pt>
                <c:pt idx="2003">
                  <c:v>8.0455410000000001</c:v>
                </c:pt>
                <c:pt idx="2004">
                  <c:v>8.045598</c:v>
                </c:pt>
                <c:pt idx="2005">
                  <c:v>8.0448319999999995</c:v>
                </c:pt>
                <c:pt idx="2006">
                  <c:v>8.0448400000000007</c:v>
                </c:pt>
                <c:pt idx="2007">
                  <c:v>8.0443960000000008</c:v>
                </c:pt>
                <c:pt idx="2008">
                  <c:v>8.0447729999999993</c:v>
                </c:pt>
                <c:pt idx="2009">
                  <c:v>8.0448319999999995</c:v>
                </c:pt>
                <c:pt idx="2010">
                  <c:v>8.0428650000000008</c:v>
                </c:pt>
                <c:pt idx="2011">
                  <c:v>8.0475700000000003</c:v>
                </c:pt>
                <c:pt idx="2012">
                  <c:v>8.0496870000000005</c:v>
                </c:pt>
                <c:pt idx="2013">
                  <c:v>8.0461200000000002</c:v>
                </c:pt>
                <c:pt idx="2014">
                  <c:v>8.0448839999999997</c:v>
                </c:pt>
                <c:pt idx="2015">
                  <c:v>8.047485</c:v>
                </c:pt>
                <c:pt idx="2016">
                  <c:v>8.0483530000000005</c:v>
                </c:pt>
                <c:pt idx="2017">
                  <c:v>8.0494579999999996</c:v>
                </c:pt>
                <c:pt idx="2018">
                  <c:v>8.0490510000000004</c:v>
                </c:pt>
                <c:pt idx="2019">
                  <c:v>8.0504549999999995</c:v>
                </c:pt>
                <c:pt idx="2020">
                  <c:v>8.0509939999999993</c:v>
                </c:pt>
                <c:pt idx="2021">
                  <c:v>8.0528089999999999</c:v>
                </c:pt>
                <c:pt idx="2022">
                  <c:v>8.0523059999999997</c:v>
                </c:pt>
                <c:pt idx="2023">
                  <c:v>8.0533409999999996</c:v>
                </c:pt>
                <c:pt idx="2024">
                  <c:v>8.0529489999999999</c:v>
                </c:pt>
                <c:pt idx="2025">
                  <c:v>8.0536840000000005</c:v>
                </c:pt>
                <c:pt idx="2026">
                  <c:v>8.0530690000000007</c:v>
                </c:pt>
                <c:pt idx="2027">
                  <c:v>8.0537109999999998</c:v>
                </c:pt>
                <c:pt idx="2028">
                  <c:v>8.0523419999999994</c:v>
                </c:pt>
                <c:pt idx="2029">
                  <c:v>8.0537980000000005</c:v>
                </c:pt>
                <c:pt idx="2030">
                  <c:v>8.055021</c:v>
                </c:pt>
                <c:pt idx="2031">
                  <c:v>8.0529449999999994</c:v>
                </c:pt>
                <c:pt idx="2032">
                  <c:v>8.0531179999999996</c:v>
                </c:pt>
                <c:pt idx="2033">
                  <c:v>8.0543829999999996</c:v>
                </c:pt>
                <c:pt idx="2034">
                  <c:v>8.0564319999999991</c:v>
                </c:pt>
                <c:pt idx="2035">
                  <c:v>8.0556599999999996</c:v>
                </c:pt>
                <c:pt idx="2036">
                  <c:v>8.0554740000000002</c:v>
                </c:pt>
                <c:pt idx="2037">
                  <c:v>8.0564540000000004</c:v>
                </c:pt>
                <c:pt idx="2038">
                  <c:v>8.0571979999999996</c:v>
                </c:pt>
                <c:pt idx="2039">
                  <c:v>8.055771</c:v>
                </c:pt>
                <c:pt idx="2040">
                  <c:v>8.0558239999999994</c:v>
                </c:pt>
                <c:pt idx="2041">
                  <c:v>8.0553059999999999</c:v>
                </c:pt>
                <c:pt idx="2042">
                  <c:v>8.0522019999999994</c:v>
                </c:pt>
                <c:pt idx="2043">
                  <c:v>8.0523039999999995</c:v>
                </c:pt>
                <c:pt idx="2044">
                  <c:v>8.0530899999999992</c:v>
                </c:pt>
                <c:pt idx="2045">
                  <c:v>8.0550230000000003</c:v>
                </c:pt>
                <c:pt idx="2046">
                  <c:v>8.0580280000000002</c:v>
                </c:pt>
                <c:pt idx="2047">
                  <c:v>8.0582809999999991</c:v>
                </c:pt>
                <c:pt idx="2048">
                  <c:v>8.0591279999999994</c:v>
                </c:pt>
                <c:pt idx="2049">
                  <c:v>8.0605060000000002</c:v>
                </c:pt>
                <c:pt idx="2050">
                  <c:v>8.0604969999999998</c:v>
                </c:pt>
                <c:pt idx="2051">
                  <c:v>8.0592690000000005</c:v>
                </c:pt>
                <c:pt idx="2052">
                  <c:v>8.0577989999999993</c:v>
                </c:pt>
                <c:pt idx="2053">
                  <c:v>8.0523740000000004</c:v>
                </c:pt>
                <c:pt idx="2054">
                  <c:v>8.0495889999999992</c:v>
                </c:pt>
                <c:pt idx="2055">
                  <c:v>8.0493439999999996</c:v>
                </c:pt>
                <c:pt idx="2056">
                  <c:v>8.0468639999999994</c:v>
                </c:pt>
                <c:pt idx="2057">
                  <c:v>8.0455210000000008</c:v>
                </c:pt>
                <c:pt idx="2058">
                  <c:v>8.0416559999999997</c:v>
                </c:pt>
                <c:pt idx="2059">
                  <c:v>8.0406110000000002</c:v>
                </c:pt>
                <c:pt idx="2060">
                  <c:v>8.0393980000000003</c:v>
                </c:pt>
                <c:pt idx="2061">
                  <c:v>8.0380990000000008</c:v>
                </c:pt>
                <c:pt idx="2062">
                  <c:v>8.0365629999999992</c:v>
                </c:pt>
                <c:pt idx="2063">
                  <c:v>8.0363790000000002</c:v>
                </c:pt>
                <c:pt idx="2064">
                  <c:v>8.036626</c:v>
                </c:pt>
                <c:pt idx="2065">
                  <c:v>8.0331989999999998</c:v>
                </c:pt>
                <c:pt idx="2066">
                  <c:v>8.0324340000000003</c:v>
                </c:pt>
                <c:pt idx="2067">
                  <c:v>8.0310260000000007</c:v>
                </c:pt>
                <c:pt idx="2068">
                  <c:v>8.0295369999999995</c:v>
                </c:pt>
                <c:pt idx="2069">
                  <c:v>8.0290970000000002</c:v>
                </c:pt>
                <c:pt idx="2070">
                  <c:v>8.0269790000000008</c:v>
                </c:pt>
                <c:pt idx="2071">
                  <c:v>8.0263019999999994</c:v>
                </c:pt>
                <c:pt idx="2072">
                  <c:v>8.0246460000000006</c:v>
                </c:pt>
                <c:pt idx="2073">
                  <c:v>8.0235699999999994</c:v>
                </c:pt>
                <c:pt idx="2074">
                  <c:v>8.0235050000000001</c:v>
                </c:pt>
                <c:pt idx="2075">
                  <c:v>8.020365</c:v>
                </c:pt>
                <c:pt idx="2076">
                  <c:v>8.018732</c:v>
                </c:pt>
                <c:pt idx="2077">
                  <c:v>8.0181050000000003</c:v>
                </c:pt>
                <c:pt idx="2078">
                  <c:v>8.0184660000000001</c:v>
                </c:pt>
                <c:pt idx="2079">
                  <c:v>8.0173660000000009</c:v>
                </c:pt>
                <c:pt idx="2080">
                  <c:v>8.0147949999999994</c:v>
                </c:pt>
                <c:pt idx="2081">
                  <c:v>8.0152970000000003</c:v>
                </c:pt>
                <c:pt idx="2082">
                  <c:v>8.0145719999999994</c:v>
                </c:pt>
                <c:pt idx="2083">
                  <c:v>8.0129769999999994</c:v>
                </c:pt>
                <c:pt idx="2084">
                  <c:v>8.0173559999999995</c:v>
                </c:pt>
                <c:pt idx="2085">
                  <c:v>8.0181210000000007</c:v>
                </c:pt>
                <c:pt idx="2086">
                  <c:v>8.016197</c:v>
                </c:pt>
                <c:pt idx="2087">
                  <c:v>8.0174430000000001</c:v>
                </c:pt>
                <c:pt idx="2088">
                  <c:v>8.0185200000000005</c:v>
                </c:pt>
                <c:pt idx="2089">
                  <c:v>8.0167870000000008</c:v>
                </c:pt>
                <c:pt idx="2090">
                  <c:v>8.0146920000000001</c:v>
                </c:pt>
                <c:pt idx="2091">
                  <c:v>8.0136810000000001</c:v>
                </c:pt>
                <c:pt idx="2092">
                  <c:v>8.0153829999999999</c:v>
                </c:pt>
                <c:pt idx="2093">
                  <c:v>8.0140650000000004</c:v>
                </c:pt>
                <c:pt idx="2094">
                  <c:v>8.0146189999999997</c:v>
                </c:pt>
                <c:pt idx="2095">
                  <c:v>8.0119120000000006</c:v>
                </c:pt>
                <c:pt idx="2096">
                  <c:v>8.0123230000000003</c:v>
                </c:pt>
                <c:pt idx="2097">
                  <c:v>8.0098090000000006</c:v>
                </c:pt>
                <c:pt idx="2098">
                  <c:v>8.0079799999999999</c:v>
                </c:pt>
                <c:pt idx="2099">
                  <c:v>8.0057620000000007</c:v>
                </c:pt>
                <c:pt idx="2100">
                  <c:v>8.0057480000000005</c:v>
                </c:pt>
                <c:pt idx="2101">
                  <c:v>8.0030040000000007</c:v>
                </c:pt>
                <c:pt idx="2102">
                  <c:v>8.0024680000000004</c:v>
                </c:pt>
                <c:pt idx="2103">
                  <c:v>8.0024730000000002</c:v>
                </c:pt>
                <c:pt idx="2104">
                  <c:v>7.9991089999999998</c:v>
                </c:pt>
                <c:pt idx="2105">
                  <c:v>7.9982430000000004</c:v>
                </c:pt>
                <c:pt idx="2106">
                  <c:v>7.9982369999999996</c:v>
                </c:pt>
                <c:pt idx="2107">
                  <c:v>7.9960610000000001</c:v>
                </c:pt>
                <c:pt idx="2108">
                  <c:v>7.9960469999999999</c:v>
                </c:pt>
                <c:pt idx="2109">
                  <c:v>7.9949919999999999</c:v>
                </c:pt>
                <c:pt idx="2110">
                  <c:v>7.9936189999999998</c:v>
                </c:pt>
                <c:pt idx="2111">
                  <c:v>7.9930159999999999</c:v>
                </c:pt>
                <c:pt idx="2112">
                  <c:v>7.9914079999999998</c:v>
                </c:pt>
                <c:pt idx="2113">
                  <c:v>7.9927760000000001</c:v>
                </c:pt>
                <c:pt idx="2114">
                  <c:v>7.991536</c:v>
                </c:pt>
                <c:pt idx="2115">
                  <c:v>7.9893980000000004</c:v>
                </c:pt>
                <c:pt idx="2116">
                  <c:v>7.990634</c:v>
                </c:pt>
                <c:pt idx="2117">
                  <c:v>7.987622</c:v>
                </c:pt>
                <c:pt idx="2118">
                  <c:v>7.9875879999999997</c:v>
                </c:pt>
                <c:pt idx="2119">
                  <c:v>7.9880250000000004</c:v>
                </c:pt>
                <c:pt idx="2120">
                  <c:v>7.9854700000000003</c:v>
                </c:pt>
                <c:pt idx="2121">
                  <c:v>7.9853249999999996</c:v>
                </c:pt>
                <c:pt idx="2122">
                  <c:v>7.9805479999999998</c:v>
                </c:pt>
                <c:pt idx="2123">
                  <c:v>7.9852550000000004</c:v>
                </c:pt>
                <c:pt idx="2124">
                  <c:v>7.9824469999999996</c:v>
                </c:pt>
                <c:pt idx="2125">
                  <c:v>7.9811209999999999</c:v>
                </c:pt>
                <c:pt idx="2126">
                  <c:v>7.982621</c:v>
                </c:pt>
                <c:pt idx="2127">
                  <c:v>7.98048</c:v>
                </c:pt>
                <c:pt idx="2128">
                  <c:v>7.9814220000000002</c:v>
                </c:pt>
                <c:pt idx="2129">
                  <c:v>7.9811189999999996</c:v>
                </c:pt>
                <c:pt idx="2130">
                  <c:v>7.979279</c:v>
                </c:pt>
                <c:pt idx="2131">
                  <c:v>7.9798049999999998</c:v>
                </c:pt>
                <c:pt idx="2132">
                  <c:v>7.9782310000000001</c:v>
                </c:pt>
                <c:pt idx="2133">
                  <c:v>7.9766659999999998</c:v>
                </c:pt>
                <c:pt idx="2134">
                  <c:v>7.9785589999999997</c:v>
                </c:pt>
                <c:pt idx="2135">
                  <c:v>7.9762940000000002</c:v>
                </c:pt>
                <c:pt idx="2136">
                  <c:v>7.976451</c:v>
                </c:pt>
                <c:pt idx="2137">
                  <c:v>7.9768109999999997</c:v>
                </c:pt>
                <c:pt idx="2138">
                  <c:v>7.9765519999999999</c:v>
                </c:pt>
                <c:pt idx="2139">
                  <c:v>7.9758230000000001</c:v>
                </c:pt>
                <c:pt idx="2140">
                  <c:v>7.9759580000000003</c:v>
                </c:pt>
                <c:pt idx="2141">
                  <c:v>7.974386</c:v>
                </c:pt>
                <c:pt idx="2142">
                  <c:v>7.9756869999999997</c:v>
                </c:pt>
                <c:pt idx="2143">
                  <c:v>7.975619</c:v>
                </c:pt>
                <c:pt idx="2144">
                  <c:v>7.9737270000000002</c:v>
                </c:pt>
                <c:pt idx="2145">
                  <c:v>7.9743560000000002</c:v>
                </c:pt>
                <c:pt idx="2146">
                  <c:v>7.9736830000000003</c:v>
                </c:pt>
                <c:pt idx="2147">
                  <c:v>7.9734689999999997</c:v>
                </c:pt>
                <c:pt idx="2148">
                  <c:v>7.9724620000000002</c:v>
                </c:pt>
                <c:pt idx="2149">
                  <c:v>7.969722</c:v>
                </c:pt>
                <c:pt idx="2150">
                  <c:v>7.9708540000000001</c:v>
                </c:pt>
                <c:pt idx="2151">
                  <c:v>7.9703470000000003</c:v>
                </c:pt>
                <c:pt idx="2152">
                  <c:v>7.968051</c:v>
                </c:pt>
                <c:pt idx="2153">
                  <c:v>7.9709700000000003</c:v>
                </c:pt>
                <c:pt idx="2154">
                  <c:v>7.9655100000000001</c:v>
                </c:pt>
                <c:pt idx="2155">
                  <c:v>7.9668859999999997</c:v>
                </c:pt>
                <c:pt idx="2156">
                  <c:v>7.9669270000000001</c:v>
                </c:pt>
                <c:pt idx="2157">
                  <c:v>7.9670909999999999</c:v>
                </c:pt>
                <c:pt idx="2158">
                  <c:v>7.9669869999999996</c:v>
                </c:pt>
                <c:pt idx="2159">
                  <c:v>7.9656000000000002</c:v>
                </c:pt>
                <c:pt idx="2160">
                  <c:v>7.9670329999999998</c:v>
                </c:pt>
                <c:pt idx="2161">
                  <c:v>7.967015</c:v>
                </c:pt>
                <c:pt idx="2162">
                  <c:v>7.9661609999999996</c:v>
                </c:pt>
                <c:pt idx="2163">
                  <c:v>7.9634270000000003</c:v>
                </c:pt>
                <c:pt idx="2164">
                  <c:v>7.9642799999999996</c:v>
                </c:pt>
                <c:pt idx="2165">
                  <c:v>7.9647670000000002</c:v>
                </c:pt>
                <c:pt idx="2166">
                  <c:v>7.962809</c:v>
                </c:pt>
                <c:pt idx="2167">
                  <c:v>7.9635740000000004</c:v>
                </c:pt>
                <c:pt idx="2168">
                  <c:v>7.9607650000000003</c:v>
                </c:pt>
                <c:pt idx="2169">
                  <c:v>7.9614029999999998</c:v>
                </c:pt>
                <c:pt idx="2170">
                  <c:v>7.9622739999999999</c:v>
                </c:pt>
                <c:pt idx="2171">
                  <c:v>7.9621069999999996</c:v>
                </c:pt>
                <c:pt idx="2172">
                  <c:v>7.9598950000000004</c:v>
                </c:pt>
                <c:pt idx="2173">
                  <c:v>7.9587399999999997</c:v>
                </c:pt>
                <c:pt idx="2174">
                  <c:v>7.9601810000000004</c:v>
                </c:pt>
                <c:pt idx="2175">
                  <c:v>7.9595510000000003</c:v>
                </c:pt>
                <c:pt idx="2176">
                  <c:v>7.9579459999999997</c:v>
                </c:pt>
                <c:pt idx="2177">
                  <c:v>7.9580609999999998</c:v>
                </c:pt>
                <c:pt idx="2178">
                  <c:v>7.9593020000000001</c:v>
                </c:pt>
                <c:pt idx="2179">
                  <c:v>7.9597889999999998</c:v>
                </c:pt>
                <c:pt idx="2180">
                  <c:v>7.9595520000000004</c:v>
                </c:pt>
                <c:pt idx="2181">
                  <c:v>7.9595840000000004</c:v>
                </c:pt>
                <c:pt idx="2182">
                  <c:v>7.958774</c:v>
                </c:pt>
                <c:pt idx="2183">
                  <c:v>7.9587770000000004</c:v>
                </c:pt>
                <c:pt idx="2184">
                  <c:v>7.9580960000000003</c:v>
                </c:pt>
                <c:pt idx="2185">
                  <c:v>7.9570340000000002</c:v>
                </c:pt>
                <c:pt idx="2186">
                  <c:v>7.9560399999999998</c:v>
                </c:pt>
                <c:pt idx="2187">
                  <c:v>7.9558819999999999</c:v>
                </c:pt>
                <c:pt idx="2188">
                  <c:v>7.956137</c:v>
                </c:pt>
                <c:pt idx="2189">
                  <c:v>7.9553320000000003</c:v>
                </c:pt>
                <c:pt idx="2190">
                  <c:v>7.9561900000000003</c:v>
                </c:pt>
                <c:pt idx="2191">
                  <c:v>7.9555639999999999</c:v>
                </c:pt>
                <c:pt idx="2192">
                  <c:v>7.9553099999999999</c:v>
                </c:pt>
                <c:pt idx="2193">
                  <c:v>7.955368</c:v>
                </c:pt>
                <c:pt idx="2194">
                  <c:v>7.9532470000000002</c:v>
                </c:pt>
                <c:pt idx="2195">
                  <c:v>7.9552690000000004</c:v>
                </c:pt>
                <c:pt idx="2196">
                  <c:v>7.9562049999999997</c:v>
                </c:pt>
                <c:pt idx="2197">
                  <c:v>7.958132</c:v>
                </c:pt>
                <c:pt idx="2198">
                  <c:v>7.9606019999999997</c:v>
                </c:pt>
                <c:pt idx="2199">
                  <c:v>7.9616170000000004</c:v>
                </c:pt>
                <c:pt idx="2200">
                  <c:v>7.9633849999999997</c:v>
                </c:pt>
                <c:pt idx="2201">
                  <c:v>7.9629839999999996</c:v>
                </c:pt>
                <c:pt idx="2202">
                  <c:v>7.9641570000000002</c:v>
                </c:pt>
                <c:pt idx="2203">
                  <c:v>7.9655579999999997</c:v>
                </c:pt>
                <c:pt idx="2204">
                  <c:v>7.9661770000000001</c:v>
                </c:pt>
                <c:pt idx="2205">
                  <c:v>7.9682050000000002</c:v>
                </c:pt>
                <c:pt idx="2206">
                  <c:v>7.966494</c:v>
                </c:pt>
                <c:pt idx="2207">
                  <c:v>7.9685280000000001</c:v>
                </c:pt>
                <c:pt idx="2208">
                  <c:v>7.9703280000000003</c:v>
                </c:pt>
                <c:pt idx="2209">
                  <c:v>7.971698</c:v>
                </c:pt>
                <c:pt idx="2210">
                  <c:v>7.9725070000000002</c:v>
                </c:pt>
                <c:pt idx="2211">
                  <c:v>7.973554</c:v>
                </c:pt>
                <c:pt idx="2212">
                  <c:v>7.9765769999999998</c:v>
                </c:pt>
                <c:pt idx="2213">
                  <c:v>7.9771140000000003</c:v>
                </c:pt>
                <c:pt idx="2214">
                  <c:v>7.9781700000000004</c:v>
                </c:pt>
                <c:pt idx="2215">
                  <c:v>7.9791569999999998</c:v>
                </c:pt>
                <c:pt idx="2216">
                  <c:v>7.9816019999999996</c:v>
                </c:pt>
                <c:pt idx="2217">
                  <c:v>7.9833369999999997</c:v>
                </c:pt>
                <c:pt idx="2218">
                  <c:v>7.9846969999999997</c:v>
                </c:pt>
                <c:pt idx="2219">
                  <c:v>7.9861089999999999</c:v>
                </c:pt>
                <c:pt idx="2220">
                  <c:v>7.9882200000000001</c:v>
                </c:pt>
                <c:pt idx="2221">
                  <c:v>7.9888060000000003</c:v>
                </c:pt>
                <c:pt idx="2222">
                  <c:v>7.9916999999999998</c:v>
                </c:pt>
                <c:pt idx="2223">
                  <c:v>7.9928059999999999</c:v>
                </c:pt>
                <c:pt idx="2224">
                  <c:v>7.9944230000000003</c:v>
                </c:pt>
                <c:pt idx="2225">
                  <c:v>7.9949919999999999</c:v>
                </c:pt>
                <c:pt idx="2226">
                  <c:v>7.9974790000000002</c:v>
                </c:pt>
                <c:pt idx="2227">
                  <c:v>8.0013489999999994</c:v>
                </c:pt>
                <c:pt idx="2228">
                  <c:v>8.0030970000000003</c:v>
                </c:pt>
                <c:pt idx="2229">
                  <c:v>8.0037699999999994</c:v>
                </c:pt>
                <c:pt idx="2230">
                  <c:v>8.0057510000000001</c:v>
                </c:pt>
                <c:pt idx="2231">
                  <c:v>8.007199</c:v>
                </c:pt>
                <c:pt idx="2232">
                  <c:v>8.0103580000000001</c:v>
                </c:pt>
                <c:pt idx="2233">
                  <c:v>8.0108379999999997</c:v>
                </c:pt>
                <c:pt idx="2234">
                  <c:v>8.0126019999999993</c:v>
                </c:pt>
                <c:pt idx="2235">
                  <c:v>8.0153639999999999</c:v>
                </c:pt>
                <c:pt idx="2236">
                  <c:v>8.012022</c:v>
                </c:pt>
                <c:pt idx="2237">
                  <c:v>8.0186689999999992</c:v>
                </c:pt>
                <c:pt idx="2238">
                  <c:v>8.0216379999999994</c:v>
                </c:pt>
                <c:pt idx="2239">
                  <c:v>8.0232390000000002</c:v>
                </c:pt>
                <c:pt idx="2240">
                  <c:v>8.0250900000000005</c:v>
                </c:pt>
                <c:pt idx="2241">
                  <c:v>8.0288769999999996</c:v>
                </c:pt>
                <c:pt idx="2242">
                  <c:v>8.027863</c:v>
                </c:pt>
                <c:pt idx="2243">
                  <c:v>8.0283239999999996</c:v>
                </c:pt>
                <c:pt idx="2244">
                  <c:v>8.0299569999999996</c:v>
                </c:pt>
                <c:pt idx="2245">
                  <c:v>8.0332120000000007</c:v>
                </c:pt>
                <c:pt idx="2246">
                  <c:v>8.0374379999999999</c:v>
                </c:pt>
                <c:pt idx="2247">
                  <c:v>8.0384650000000004</c:v>
                </c:pt>
                <c:pt idx="2248">
                  <c:v>8.0398060000000005</c:v>
                </c:pt>
                <c:pt idx="2249">
                  <c:v>8.0397829999999999</c:v>
                </c:pt>
                <c:pt idx="2250">
                  <c:v>8.0413530000000009</c:v>
                </c:pt>
                <c:pt idx="2251">
                  <c:v>8.0435400000000001</c:v>
                </c:pt>
                <c:pt idx="2252">
                  <c:v>8.0465800000000005</c:v>
                </c:pt>
                <c:pt idx="2253">
                  <c:v>8.0466130000000007</c:v>
                </c:pt>
                <c:pt idx="2254">
                  <c:v>8.0473780000000001</c:v>
                </c:pt>
                <c:pt idx="2255">
                  <c:v>8.0494959999999995</c:v>
                </c:pt>
                <c:pt idx="2256">
                  <c:v>8.0527230000000003</c:v>
                </c:pt>
                <c:pt idx="2257">
                  <c:v>8.0516579999999998</c:v>
                </c:pt>
                <c:pt idx="2258">
                  <c:v>8.054297</c:v>
                </c:pt>
                <c:pt idx="2259">
                  <c:v>8.0572759999999999</c:v>
                </c:pt>
                <c:pt idx="2260">
                  <c:v>8.0564420000000005</c:v>
                </c:pt>
                <c:pt idx="2261">
                  <c:v>8.0587049999999998</c:v>
                </c:pt>
                <c:pt idx="2262">
                  <c:v>8.0588200000000008</c:v>
                </c:pt>
                <c:pt idx="2263">
                  <c:v>8.0581870000000002</c:v>
                </c:pt>
                <c:pt idx="2264">
                  <c:v>8.0637779999999992</c:v>
                </c:pt>
                <c:pt idx="2265">
                  <c:v>8.0656809999999997</c:v>
                </c:pt>
                <c:pt idx="2266">
                  <c:v>8.0669819999999994</c:v>
                </c:pt>
                <c:pt idx="2267">
                  <c:v>8.0671739999999996</c:v>
                </c:pt>
                <c:pt idx="2268">
                  <c:v>8.0686959999999992</c:v>
                </c:pt>
                <c:pt idx="2269">
                  <c:v>8.0704060000000002</c:v>
                </c:pt>
                <c:pt idx="2270">
                  <c:v>8.0725929999999995</c:v>
                </c:pt>
                <c:pt idx="2271">
                  <c:v>8.0645939999999996</c:v>
                </c:pt>
                <c:pt idx="2272">
                  <c:v>8.076098</c:v>
                </c:pt>
                <c:pt idx="2273">
                  <c:v>8.0755079999999992</c:v>
                </c:pt>
                <c:pt idx="2274">
                  <c:v>8.0745769999999997</c:v>
                </c:pt>
                <c:pt idx="2275">
                  <c:v>8.0575089999999996</c:v>
                </c:pt>
                <c:pt idx="2276">
                  <c:v>8.075367</c:v>
                </c:pt>
                <c:pt idx="2277">
                  <c:v>8.0753900000000005</c:v>
                </c:pt>
                <c:pt idx="2278">
                  <c:v>8.0746719999999996</c:v>
                </c:pt>
                <c:pt idx="2279">
                  <c:v>8.0712759999999992</c:v>
                </c:pt>
                <c:pt idx="2280">
                  <c:v>8.0760380000000005</c:v>
                </c:pt>
                <c:pt idx="2281">
                  <c:v>8.0756390000000007</c:v>
                </c:pt>
                <c:pt idx="2282">
                  <c:v>8.0780360000000009</c:v>
                </c:pt>
                <c:pt idx="2283">
                  <c:v>8.0800339999999995</c:v>
                </c:pt>
                <c:pt idx="2284">
                  <c:v>8.078538</c:v>
                </c:pt>
                <c:pt idx="2285">
                  <c:v>8.0807870000000008</c:v>
                </c:pt>
                <c:pt idx="2286">
                  <c:v>8.0821480000000001</c:v>
                </c:pt>
                <c:pt idx="2287">
                  <c:v>8.0838420000000006</c:v>
                </c:pt>
                <c:pt idx="2288">
                  <c:v>8.0828100000000003</c:v>
                </c:pt>
                <c:pt idx="2289">
                  <c:v>8.0812899999999992</c:v>
                </c:pt>
                <c:pt idx="2290">
                  <c:v>8.0814249999999994</c:v>
                </c:pt>
                <c:pt idx="2291">
                  <c:v>8.0807920000000006</c:v>
                </c:pt>
                <c:pt idx="2292">
                  <c:v>8.0781799999999997</c:v>
                </c:pt>
                <c:pt idx="2293">
                  <c:v>8.0793870000000005</c:v>
                </c:pt>
                <c:pt idx="2294">
                  <c:v>8.0786230000000003</c:v>
                </c:pt>
                <c:pt idx="2295">
                  <c:v>8.0841449999999995</c:v>
                </c:pt>
                <c:pt idx="2296">
                  <c:v>8.0782939999999996</c:v>
                </c:pt>
                <c:pt idx="2297">
                  <c:v>8.0799409999999998</c:v>
                </c:pt>
                <c:pt idx="2298">
                  <c:v>8.0786899999999999</c:v>
                </c:pt>
                <c:pt idx="2299">
                  <c:v>8.0808409999999995</c:v>
                </c:pt>
                <c:pt idx="2300">
                  <c:v>8.082808</c:v>
                </c:pt>
                <c:pt idx="2301">
                  <c:v>8.0812629999999999</c:v>
                </c:pt>
                <c:pt idx="2302">
                  <c:v>8.0794080000000008</c:v>
                </c:pt>
                <c:pt idx="2303">
                  <c:v>8.0800459999999994</c:v>
                </c:pt>
                <c:pt idx="2304">
                  <c:v>8.0784579999999995</c:v>
                </c:pt>
                <c:pt idx="2305">
                  <c:v>8.0801639999999999</c:v>
                </c:pt>
                <c:pt idx="2306">
                  <c:v>8.0800219999999996</c:v>
                </c:pt>
                <c:pt idx="2307">
                  <c:v>8.0809080000000009</c:v>
                </c:pt>
                <c:pt idx="2308">
                  <c:v>8.0786669999999994</c:v>
                </c:pt>
                <c:pt idx="2309">
                  <c:v>8.0809429999999995</c:v>
                </c:pt>
                <c:pt idx="2310">
                  <c:v>8.0799769999999995</c:v>
                </c:pt>
                <c:pt idx="2311">
                  <c:v>8.0780499999999993</c:v>
                </c:pt>
                <c:pt idx="2312">
                  <c:v>8.0801180000000006</c:v>
                </c:pt>
                <c:pt idx="2313">
                  <c:v>8.0802209999999999</c:v>
                </c:pt>
                <c:pt idx="2314">
                  <c:v>8.0791979999999999</c:v>
                </c:pt>
                <c:pt idx="2315">
                  <c:v>8.0787899999999997</c:v>
                </c:pt>
                <c:pt idx="2316">
                  <c:v>8.0779239999999994</c:v>
                </c:pt>
                <c:pt idx="2317">
                  <c:v>8.0766899999999993</c:v>
                </c:pt>
                <c:pt idx="2318">
                  <c:v>8.0759430000000005</c:v>
                </c:pt>
                <c:pt idx="2319">
                  <c:v>8.0759819999999998</c:v>
                </c:pt>
                <c:pt idx="2320">
                  <c:v>8.0751329999999992</c:v>
                </c:pt>
                <c:pt idx="2321">
                  <c:v>8.0753540000000008</c:v>
                </c:pt>
                <c:pt idx="2322">
                  <c:v>8.073321</c:v>
                </c:pt>
                <c:pt idx="2323">
                  <c:v>8.0711639999999996</c:v>
                </c:pt>
                <c:pt idx="2324">
                  <c:v>8.0716959999999993</c:v>
                </c:pt>
                <c:pt idx="2325">
                  <c:v>8.0718580000000006</c:v>
                </c:pt>
                <c:pt idx="2326">
                  <c:v>8.0699009999999998</c:v>
                </c:pt>
                <c:pt idx="2327">
                  <c:v>8.0670599999999997</c:v>
                </c:pt>
                <c:pt idx="2328">
                  <c:v>8.0665700000000005</c:v>
                </c:pt>
                <c:pt idx="2329">
                  <c:v>8.0636840000000003</c:v>
                </c:pt>
                <c:pt idx="2330">
                  <c:v>8.0616889999999994</c:v>
                </c:pt>
                <c:pt idx="2331">
                  <c:v>8.0603879999999997</c:v>
                </c:pt>
                <c:pt idx="2332">
                  <c:v>8.0585640000000005</c:v>
                </c:pt>
                <c:pt idx="2333">
                  <c:v>8.0556579999999993</c:v>
                </c:pt>
                <c:pt idx="2334">
                  <c:v>8.0535549999999994</c:v>
                </c:pt>
                <c:pt idx="2335">
                  <c:v>8.0492799999999995</c:v>
                </c:pt>
                <c:pt idx="2336">
                  <c:v>8.0484980000000004</c:v>
                </c:pt>
                <c:pt idx="2337">
                  <c:v>8.0432249999999996</c:v>
                </c:pt>
                <c:pt idx="2338">
                  <c:v>8.0435169999999996</c:v>
                </c:pt>
                <c:pt idx="2339">
                  <c:v>8.0424900000000008</c:v>
                </c:pt>
                <c:pt idx="2340">
                  <c:v>8.0393120000000007</c:v>
                </c:pt>
                <c:pt idx="2341">
                  <c:v>8.0365590000000005</c:v>
                </c:pt>
                <c:pt idx="2342">
                  <c:v>8.0342680000000009</c:v>
                </c:pt>
                <c:pt idx="2343">
                  <c:v>8.0339069999999992</c:v>
                </c:pt>
                <c:pt idx="2344">
                  <c:v>8.0317849999999993</c:v>
                </c:pt>
                <c:pt idx="2345">
                  <c:v>8.0305920000000004</c:v>
                </c:pt>
                <c:pt idx="2346">
                  <c:v>8.0269739999999992</c:v>
                </c:pt>
                <c:pt idx="2347">
                  <c:v>8.0269569999999995</c:v>
                </c:pt>
                <c:pt idx="2348">
                  <c:v>8.0275689999999997</c:v>
                </c:pt>
                <c:pt idx="2349">
                  <c:v>8.0256659999999993</c:v>
                </c:pt>
                <c:pt idx="2350">
                  <c:v>8.0245770000000007</c:v>
                </c:pt>
                <c:pt idx="2351">
                  <c:v>8.0235430000000001</c:v>
                </c:pt>
                <c:pt idx="2352">
                  <c:v>8.0214999999999996</c:v>
                </c:pt>
                <c:pt idx="2353">
                  <c:v>8.0207440000000005</c:v>
                </c:pt>
                <c:pt idx="2354">
                  <c:v>8.0189260000000004</c:v>
                </c:pt>
                <c:pt idx="2355">
                  <c:v>8.0169879999999996</c:v>
                </c:pt>
                <c:pt idx="2356">
                  <c:v>8.0160509999999991</c:v>
                </c:pt>
                <c:pt idx="2357">
                  <c:v>8.0166550000000001</c:v>
                </c:pt>
                <c:pt idx="2358">
                  <c:v>8.0142729999999993</c:v>
                </c:pt>
                <c:pt idx="2359">
                  <c:v>8.0139510000000005</c:v>
                </c:pt>
                <c:pt idx="2360">
                  <c:v>8.0147770000000005</c:v>
                </c:pt>
                <c:pt idx="2361">
                  <c:v>8.0139549999999993</c:v>
                </c:pt>
                <c:pt idx="2362">
                  <c:v>8.0108320000000006</c:v>
                </c:pt>
                <c:pt idx="2363">
                  <c:v>8.0098269999999996</c:v>
                </c:pt>
                <c:pt idx="2364">
                  <c:v>8.0081039999999994</c:v>
                </c:pt>
                <c:pt idx="2365">
                  <c:v>8.0089030000000001</c:v>
                </c:pt>
                <c:pt idx="2366">
                  <c:v>8.0072019999999995</c:v>
                </c:pt>
                <c:pt idx="2367">
                  <c:v>8.0070949999999996</c:v>
                </c:pt>
                <c:pt idx="2368">
                  <c:v>8.0057329999999993</c:v>
                </c:pt>
                <c:pt idx="2369">
                  <c:v>7.9915849999999997</c:v>
                </c:pt>
                <c:pt idx="2370">
                  <c:v>8.0044719999999998</c:v>
                </c:pt>
                <c:pt idx="2371">
                  <c:v>7.9939140000000002</c:v>
                </c:pt>
                <c:pt idx="2372">
                  <c:v>7.9954530000000004</c:v>
                </c:pt>
                <c:pt idx="2373">
                  <c:v>8.0024429999999995</c:v>
                </c:pt>
                <c:pt idx="2374">
                  <c:v>8.0014459999999996</c:v>
                </c:pt>
                <c:pt idx="2375">
                  <c:v>8.0016660000000002</c:v>
                </c:pt>
                <c:pt idx="2376">
                  <c:v>8.0002370000000003</c:v>
                </c:pt>
                <c:pt idx="2377">
                  <c:v>7.9982879999999996</c:v>
                </c:pt>
                <c:pt idx="2378">
                  <c:v>7.9995979999999998</c:v>
                </c:pt>
                <c:pt idx="2379">
                  <c:v>7.9976190000000003</c:v>
                </c:pt>
                <c:pt idx="2380">
                  <c:v>7.9989569999999999</c:v>
                </c:pt>
                <c:pt idx="2381">
                  <c:v>7.9970999999999997</c:v>
                </c:pt>
                <c:pt idx="2382">
                  <c:v>7.9942859999999998</c:v>
                </c:pt>
                <c:pt idx="2383">
                  <c:v>7.9943119999999999</c:v>
                </c:pt>
                <c:pt idx="2384">
                  <c:v>7.9940769999999999</c:v>
                </c:pt>
                <c:pt idx="2385">
                  <c:v>7.9929569999999996</c:v>
                </c:pt>
                <c:pt idx="2386">
                  <c:v>7.9930000000000003</c:v>
                </c:pt>
                <c:pt idx="2387">
                  <c:v>7.9915690000000001</c:v>
                </c:pt>
                <c:pt idx="2388">
                  <c:v>7.9909140000000001</c:v>
                </c:pt>
                <c:pt idx="2389">
                  <c:v>7.989395</c:v>
                </c:pt>
                <c:pt idx="2390">
                  <c:v>7.9899930000000001</c:v>
                </c:pt>
                <c:pt idx="2391">
                  <c:v>7.9892960000000004</c:v>
                </c:pt>
                <c:pt idx="2392">
                  <c:v>7.9898569999999998</c:v>
                </c:pt>
                <c:pt idx="2393">
                  <c:v>7.9882</c:v>
                </c:pt>
                <c:pt idx="2394">
                  <c:v>7.986313</c:v>
                </c:pt>
                <c:pt idx="2395">
                  <c:v>7.9861880000000003</c:v>
                </c:pt>
                <c:pt idx="2396">
                  <c:v>7.9854810000000001</c:v>
                </c:pt>
                <c:pt idx="2397">
                  <c:v>7.9853310000000004</c:v>
                </c:pt>
                <c:pt idx="2398">
                  <c:v>7.9847720000000004</c:v>
                </c:pt>
                <c:pt idx="2399">
                  <c:v>7.9852860000000003</c:v>
                </c:pt>
                <c:pt idx="2400">
                  <c:v>7.9849240000000004</c:v>
                </c:pt>
                <c:pt idx="2401">
                  <c:v>7.982685</c:v>
                </c:pt>
                <c:pt idx="2402">
                  <c:v>7.9818619999999996</c:v>
                </c:pt>
                <c:pt idx="2403">
                  <c:v>7.981617</c:v>
                </c:pt>
                <c:pt idx="2404">
                  <c:v>7.9806480000000004</c:v>
                </c:pt>
                <c:pt idx="2405">
                  <c:v>7.981268</c:v>
                </c:pt>
                <c:pt idx="2406">
                  <c:v>7.9780439999999997</c:v>
                </c:pt>
                <c:pt idx="2407">
                  <c:v>7.9785380000000004</c:v>
                </c:pt>
                <c:pt idx="2408">
                  <c:v>7.9785069999999996</c:v>
                </c:pt>
                <c:pt idx="2409">
                  <c:v>7.9780220000000002</c:v>
                </c:pt>
                <c:pt idx="2410">
                  <c:v>7.9784449999999998</c:v>
                </c:pt>
                <c:pt idx="2411">
                  <c:v>7.9753299999999996</c:v>
                </c:pt>
                <c:pt idx="2412">
                  <c:v>7.9763780000000004</c:v>
                </c:pt>
                <c:pt idx="2413">
                  <c:v>7.9763999999999999</c:v>
                </c:pt>
                <c:pt idx="2414">
                  <c:v>7.9757069999999999</c:v>
                </c:pt>
                <c:pt idx="2415">
                  <c:v>7.9780579999999999</c:v>
                </c:pt>
                <c:pt idx="2416">
                  <c:v>7.9738569999999998</c:v>
                </c:pt>
                <c:pt idx="2417">
                  <c:v>7.976496</c:v>
                </c:pt>
                <c:pt idx="2418">
                  <c:v>7.9749590000000001</c:v>
                </c:pt>
                <c:pt idx="2419">
                  <c:v>7.9738179999999996</c:v>
                </c:pt>
                <c:pt idx="2420">
                  <c:v>7.9719800000000003</c:v>
                </c:pt>
                <c:pt idx="2421">
                  <c:v>7.9711619999999996</c:v>
                </c:pt>
                <c:pt idx="2422">
                  <c:v>7.9728529999999997</c:v>
                </c:pt>
                <c:pt idx="2423">
                  <c:v>7.9718549999999997</c:v>
                </c:pt>
                <c:pt idx="2424">
                  <c:v>7.9710869999999998</c:v>
                </c:pt>
                <c:pt idx="2425">
                  <c:v>7.9704459999999999</c:v>
                </c:pt>
                <c:pt idx="2426">
                  <c:v>7.9717969999999996</c:v>
                </c:pt>
                <c:pt idx="2427">
                  <c:v>7.9705700000000004</c:v>
                </c:pt>
                <c:pt idx="2428">
                  <c:v>7.9685550000000003</c:v>
                </c:pt>
                <c:pt idx="2429">
                  <c:v>7.9703369999999998</c:v>
                </c:pt>
                <c:pt idx="2430">
                  <c:v>7.9689589999999999</c:v>
                </c:pt>
                <c:pt idx="2431">
                  <c:v>7.9671089999999998</c:v>
                </c:pt>
                <c:pt idx="2432">
                  <c:v>7.9683089999999996</c:v>
                </c:pt>
                <c:pt idx="2433">
                  <c:v>7.9677720000000001</c:v>
                </c:pt>
                <c:pt idx="2434">
                  <c:v>7.9675260000000003</c:v>
                </c:pt>
                <c:pt idx="2435">
                  <c:v>7.9678009999999997</c:v>
                </c:pt>
                <c:pt idx="2436">
                  <c:v>7.9630789999999996</c:v>
                </c:pt>
                <c:pt idx="2437">
                  <c:v>7.9673259999999999</c:v>
                </c:pt>
                <c:pt idx="2438">
                  <c:v>7.9662579999999998</c:v>
                </c:pt>
                <c:pt idx="2439">
                  <c:v>7.9656450000000003</c:v>
                </c:pt>
                <c:pt idx="2440">
                  <c:v>7.9651149999999999</c:v>
                </c:pt>
                <c:pt idx="2441">
                  <c:v>7.9629180000000002</c:v>
                </c:pt>
                <c:pt idx="2442">
                  <c:v>7.9636670000000001</c:v>
                </c:pt>
                <c:pt idx="2443">
                  <c:v>7.9634549999999997</c:v>
                </c:pt>
                <c:pt idx="2444">
                  <c:v>7.9633209999999996</c:v>
                </c:pt>
                <c:pt idx="2445">
                  <c:v>7.9628680000000003</c:v>
                </c:pt>
                <c:pt idx="2446">
                  <c:v>7.9636399999999998</c:v>
                </c:pt>
                <c:pt idx="2447">
                  <c:v>7.9628699999999997</c:v>
                </c:pt>
                <c:pt idx="2448">
                  <c:v>7.9628370000000004</c:v>
                </c:pt>
                <c:pt idx="2449">
                  <c:v>7.9635559999999996</c:v>
                </c:pt>
                <c:pt idx="2450">
                  <c:v>7.9617810000000002</c:v>
                </c:pt>
                <c:pt idx="2451">
                  <c:v>7.9608650000000001</c:v>
                </c:pt>
                <c:pt idx="2452">
                  <c:v>7.9620680000000004</c:v>
                </c:pt>
                <c:pt idx="2453">
                  <c:v>7.9607720000000004</c:v>
                </c:pt>
                <c:pt idx="2454">
                  <c:v>7.9609180000000004</c:v>
                </c:pt>
                <c:pt idx="2455">
                  <c:v>7.9596650000000002</c:v>
                </c:pt>
                <c:pt idx="2456">
                  <c:v>7.9599409999999997</c:v>
                </c:pt>
                <c:pt idx="2457">
                  <c:v>7.9575500000000003</c:v>
                </c:pt>
                <c:pt idx="2458">
                  <c:v>7.9588039999999998</c:v>
                </c:pt>
                <c:pt idx="2459">
                  <c:v>7.9567740000000002</c:v>
                </c:pt>
                <c:pt idx="2460">
                  <c:v>7.9558400000000002</c:v>
                </c:pt>
                <c:pt idx="2461">
                  <c:v>7.9564170000000001</c:v>
                </c:pt>
                <c:pt idx="2462">
                  <c:v>7.9559509999999998</c:v>
                </c:pt>
                <c:pt idx="2463">
                  <c:v>7.9554390000000001</c:v>
                </c:pt>
                <c:pt idx="2464">
                  <c:v>7.9553909999999997</c:v>
                </c:pt>
                <c:pt idx="2465">
                  <c:v>7.9545719999999998</c:v>
                </c:pt>
                <c:pt idx="2466">
                  <c:v>7.9543200000000001</c:v>
                </c:pt>
                <c:pt idx="2467">
                  <c:v>7.9540350000000002</c:v>
                </c:pt>
                <c:pt idx="2468">
                  <c:v>7.9539169999999997</c:v>
                </c:pt>
                <c:pt idx="2469">
                  <c:v>7.9532999999999996</c:v>
                </c:pt>
                <c:pt idx="2470">
                  <c:v>7.9538029999999997</c:v>
                </c:pt>
                <c:pt idx="2471">
                  <c:v>7.9531090000000004</c:v>
                </c:pt>
                <c:pt idx="2472">
                  <c:v>7.9510100000000001</c:v>
                </c:pt>
                <c:pt idx="2473">
                  <c:v>7.9539030000000004</c:v>
                </c:pt>
                <c:pt idx="2474">
                  <c:v>7.951346</c:v>
                </c:pt>
                <c:pt idx="2475">
                  <c:v>7.9514110000000002</c:v>
                </c:pt>
                <c:pt idx="2476">
                  <c:v>7.9535390000000001</c:v>
                </c:pt>
                <c:pt idx="2477">
                  <c:v>7.9517420000000003</c:v>
                </c:pt>
                <c:pt idx="2478">
                  <c:v>7.9493260000000001</c:v>
                </c:pt>
                <c:pt idx="2479">
                  <c:v>7.948804</c:v>
                </c:pt>
                <c:pt idx="2480">
                  <c:v>7.9494400000000001</c:v>
                </c:pt>
                <c:pt idx="2481">
                  <c:v>7.9505860000000004</c:v>
                </c:pt>
                <c:pt idx="2482">
                  <c:v>7.9504929999999998</c:v>
                </c:pt>
                <c:pt idx="2483">
                  <c:v>7.9491199999999997</c:v>
                </c:pt>
                <c:pt idx="2484">
                  <c:v>7.952108</c:v>
                </c:pt>
                <c:pt idx="2485">
                  <c:v>7.9552120000000004</c:v>
                </c:pt>
                <c:pt idx="2486">
                  <c:v>7.9555699999999998</c:v>
                </c:pt>
                <c:pt idx="2487">
                  <c:v>7.9566460000000001</c:v>
                </c:pt>
                <c:pt idx="2488">
                  <c:v>7.9587110000000001</c:v>
                </c:pt>
                <c:pt idx="2489">
                  <c:v>7.9575990000000001</c:v>
                </c:pt>
                <c:pt idx="2490">
                  <c:v>7.9594560000000003</c:v>
                </c:pt>
                <c:pt idx="2491">
                  <c:v>7.9602320000000004</c:v>
                </c:pt>
                <c:pt idx="2492">
                  <c:v>7.9598360000000001</c:v>
                </c:pt>
                <c:pt idx="2493">
                  <c:v>7.960337</c:v>
                </c:pt>
                <c:pt idx="2494">
                  <c:v>7.9628579999999998</c:v>
                </c:pt>
                <c:pt idx="2495">
                  <c:v>7.963571</c:v>
                </c:pt>
                <c:pt idx="2496">
                  <c:v>7.964315</c:v>
                </c:pt>
                <c:pt idx="2497">
                  <c:v>7.9646520000000001</c:v>
                </c:pt>
                <c:pt idx="2498">
                  <c:v>7.96692</c:v>
                </c:pt>
                <c:pt idx="2499">
                  <c:v>7.9671589999999997</c:v>
                </c:pt>
                <c:pt idx="2500">
                  <c:v>7.9683400000000004</c:v>
                </c:pt>
                <c:pt idx="2501">
                  <c:v>7.9689959999999997</c:v>
                </c:pt>
                <c:pt idx="2502">
                  <c:v>7.9705279999999998</c:v>
                </c:pt>
                <c:pt idx="2503">
                  <c:v>7.9708819999999996</c:v>
                </c:pt>
                <c:pt idx="2504">
                  <c:v>7.9692590000000001</c:v>
                </c:pt>
                <c:pt idx="2505">
                  <c:v>7.9739000000000004</c:v>
                </c:pt>
                <c:pt idx="2506">
                  <c:v>7.9738639999999998</c:v>
                </c:pt>
                <c:pt idx="2507">
                  <c:v>7.9745480000000004</c:v>
                </c:pt>
                <c:pt idx="2508">
                  <c:v>7.9786619999999999</c:v>
                </c:pt>
                <c:pt idx="2509">
                  <c:v>7.9769560000000004</c:v>
                </c:pt>
                <c:pt idx="2510">
                  <c:v>7.9752090000000004</c:v>
                </c:pt>
                <c:pt idx="2511">
                  <c:v>7.9758740000000001</c:v>
                </c:pt>
                <c:pt idx="2512">
                  <c:v>7.9762959999999996</c:v>
                </c:pt>
                <c:pt idx="2513">
                  <c:v>7.9771780000000003</c:v>
                </c:pt>
                <c:pt idx="2514">
                  <c:v>7.9773880000000004</c:v>
                </c:pt>
                <c:pt idx="2515">
                  <c:v>7.9779010000000001</c:v>
                </c:pt>
                <c:pt idx="2516">
                  <c:v>7.9789009999999996</c:v>
                </c:pt>
                <c:pt idx="2517">
                  <c:v>7.9778830000000003</c:v>
                </c:pt>
                <c:pt idx="2518">
                  <c:v>7.9795429999999996</c:v>
                </c:pt>
                <c:pt idx="2519">
                  <c:v>7.9806299999999997</c:v>
                </c:pt>
                <c:pt idx="2520">
                  <c:v>7.9813499999999999</c:v>
                </c:pt>
                <c:pt idx="2521">
                  <c:v>7.9800909999999998</c:v>
                </c:pt>
                <c:pt idx="2522">
                  <c:v>7.9747070000000004</c:v>
                </c:pt>
                <c:pt idx="2523">
                  <c:v>7.9786060000000001</c:v>
                </c:pt>
                <c:pt idx="2524">
                  <c:v>7.9786840000000003</c:v>
                </c:pt>
                <c:pt idx="2525">
                  <c:v>7.9762040000000001</c:v>
                </c:pt>
                <c:pt idx="2526">
                  <c:v>7.9847979999999996</c:v>
                </c:pt>
                <c:pt idx="2527">
                  <c:v>7.982666</c:v>
                </c:pt>
                <c:pt idx="2528">
                  <c:v>7.9806210000000002</c:v>
                </c:pt>
                <c:pt idx="2529">
                  <c:v>7.9819870000000002</c:v>
                </c:pt>
                <c:pt idx="2530">
                  <c:v>7.9829460000000001</c:v>
                </c:pt>
                <c:pt idx="2531">
                  <c:v>7.9837210000000001</c:v>
                </c:pt>
                <c:pt idx="2532">
                  <c:v>7.9841790000000001</c:v>
                </c:pt>
                <c:pt idx="2533">
                  <c:v>7.9819810000000002</c:v>
                </c:pt>
                <c:pt idx="2534">
                  <c:v>7.9840879999999999</c:v>
                </c:pt>
                <c:pt idx="2535">
                  <c:v>7.98604</c:v>
                </c:pt>
                <c:pt idx="2536">
                  <c:v>7.9878390000000001</c:v>
                </c:pt>
                <c:pt idx="2537">
                  <c:v>7.9864959999999998</c:v>
                </c:pt>
                <c:pt idx="2538">
                  <c:v>7.9883009999999999</c:v>
                </c:pt>
                <c:pt idx="2539">
                  <c:v>7.9889109999999999</c:v>
                </c:pt>
                <c:pt idx="2540">
                  <c:v>7.990024</c:v>
                </c:pt>
                <c:pt idx="2541">
                  <c:v>7.9917579999999999</c:v>
                </c:pt>
                <c:pt idx="2542">
                  <c:v>7.9920249999999999</c:v>
                </c:pt>
                <c:pt idx="2543">
                  <c:v>7.9921790000000001</c:v>
                </c:pt>
                <c:pt idx="2544">
                  <c:v>7.9922769999999996</c:v>
                </c:pt>
                <c:pt idx="2545">
                  <c:v>7.992928</c:v>
                </c:pt>
                <c:pt idx="2546">
                  <c:v>7.9951829999999999</c:v>
                </c:pt>
                <c:pt idx="2547">
                  <c:v>7.9974860000000003</c:v>
                </c:pt>
                <c:pt idx="2548">
                  <c:v>7.9990509999999997</c:v>
                </c:pt>
                <c:pt idx="2549">
                  <c:v>7.9977150000000004</c:v>
                </c:pt>
                <c:pt idx="2550">
                  <c:v>7.9997809999999996</c:v>
                </c:pt>
                <c:pt idx="2551">
                  <c:v>8.0008429999999997</c:v>
                </c:pt>
                <c:pt idx="2552">
                  <c:v>8.0024370000000005</c:v>
                </c:pt>
                <c:pt idx="2553">
                  <c:v>8.0065930000000005</c:v>
                </c:pt>
                <c:pt idx="2554">
                  <c:v>8.0058520000000009</c:v>
                </c:pt>
                <c:pt idx="2555">
                  <c:v>8.0104980000000001</c:v>
                </c:pt>
                <c:pt idx="2556">
                  <c:v>8.0125170000000008</c:v>
                </c:pt>
                <c:pt idx="2557">
                  <c:v>8.0187240000000006</c:v>
                </c:pt>
                <c:pt idx="2558">
                  <c:v>8.0228809999999999</c:v>
                </c:pt>
                <c:pt idx="2559">
                  <c:v>8.0280930000000001</c:v>
                </c:pt>
                <c:pt idx="2560">
                  <c:v>8.0290189999999999</c:v>
                </c:pt>
                <c:pt idx="2561">
                  <c:v>8.0317229999999995</c:v>
                </c:pt>
                <c:pt idx="2562">
                  <c:v>8.0343889999999991</c:v>
                </c:pt>
                <c:pt idx="2563">
                  <c:v>8.0331340000000004</c:v>
                </c:pt>
                <c:pt idx="2564">
                  <c:v>8.0331969999999995</c:v>
                </c:pt>
                <c:pt idx="2565">
                  <c:v>8.0344390000000008</c:v>
                </c:pt>
                <c:pt idx="2566">
                  <c:v>8.0351090000000003</c:v>
                </c:pt>
                <c:pt idx="2567">
                  <c:v>8.0365669999999998</c:v>
                </c:pt>
                <c:pt idx="2568">
                  <c:v>8.0371400000000008</c:v>
                </c:pt>
                <c:pt idx="2569">
                  <c:v>8.0375560000000004</c:v>
                </c:pt>
                <c:pt idx="2570">
                  <c:v>8.0368320000000004</c:v>
                </c:pt>
                <c:pt idx="2571">
                  <c:v>8.0381260000000001</c:v>
                </c:pt>
                <c:pt idx="2572">
                  <c:v>8.0393509999999999</c:v>
                </c:pt>
                <c:pt idx="2573">
                  <c:v>8.0410439999999994</c:v>
                </c:pt>
                <c:pt idx="2574">
                  <c:v>8.0413209999999999</c:v>
                </c:pt>
                <c:pt idx="2575">
                  <c:v>8.0425570000000004</c:v>
                </c:pt>
                <c:pt idx="2576">
                  <c:v>8.0407989999999998</c:v>
                </c:pt>
                <c:pt idx="2577">
                  <c:v>8.0425310000000003</c:v>
                </c:pt>
                <c:pt idx="2578">
                  <c:v>8.0446310000000008</c:v>
                </c:pt>
                <c:pt idx="2579">
                  <c:v>8.0468139999999995</c:v>
                </c:pt>
                <c:pt idx="2580">
                  <c:v>8.0473579999999991</c:v>
                </c:pt>
                <c:pt idx="2581">
                  <c:v>8.048019</c:v>
                </c:pt>
                <c:pt idx="2582">
                  <c:v>8.0500000000000007</c:v>
                </c:pt>
                <c:pt idx="2583">
                  <c:v>8.0500620000000005</c:v>
                </c:pt>
                <c:pt idx="2584">
                  <c:v>8.0519429999999996</c:v>
                </c:pt>
                <c:pt idx="2585">
                  <c:v>8.0521189999999994</c:v>
                </c:pt>
                <c:pt idx="2586">
                  <c:v>8.0534409999999994</c:v>
                </c:pt>
                <c:pt idx="2587">
                  <c:v>8.0549540000000004</c:v>
                </c:pt>
                <c:pt idx="2588">
                  <c:v>8.056457</c:v>
                </c:pt>
                <c:pt idx="2589">
                  <c:v>8.0568449999999991</c:v>
                </c:pt>
                <c:pt idx="2590">
                  <c:v>8.0556870000000007</c:v>
                </c:pt>
                <c:pt idx="2591">
                  <c:v>8.0555629999999994</c:v>
                </c:pt>
                <c:pt idx="2592">
                  <c:v>8.057525</c:v>
                </c:pt>
                <c:pt idx="2593">
                  <c:v>8.0600799999999992</c:v>
                </c:pt>
                <c:pt idx="2594">
                  <c:v>8.0593730000000008</c:v>
                </c:pt>
                <c:pt idx="2595">
                  <c:v>8.0636670000000006</c:v>
                </c:pt>
                <c:pt idx="2596">
                  <c:v>8.0629840000000002</c:v>
                </c:pt>
                <c:pt idx="2597">
                  <c:v>8.0616979999999998</c:v>
                </c:pt>
                <c:pt idx="2598">
                  <c:v>8.0643580000000004</c:v>
                </c:pt>
                <c:pt idx="2599">
                  <c:v>8.0657770000000006</c:v>
                </c:pt>
                <c:pt idx="2600">
                  <c:v>8.0675129999999999</c:v>
                </c:pt>
                <c:pt idx="2601">
                  <c:v>8.0652069999999991</c:v>
                </c:pt>
                <c:pt idx="2602">
                  <c:v>8.0681250000000002</c:v>
                </c:pt>
                <c:pt idx="2603">
                  <c:v>8.0689879999999992</c:v>
                </c:pt>
                <c:pt idx="2604">
                  <c:v>8.0496599999999994</c:v>
                </c:pt>
                <c:pt idx="2605">
                  <c:v>8.0696030000000007</c:v>
                </c:pt>
                <c:pt idx="2606">
                  <c:v>8.0681960000000004</c:v>
                </c:pt>
                <c:pt idx="2607">
                  <c:v>8.0679770000000008</c:v>
                </c:pt>
                <c:pt idx="2608">
                  <c:v>8.0669959999999996</c:v>
                </c:pt>
                <c:pt idx="2609">
                  <c:v>8.0674139999999994</c:v>
                </c:pt>
                <c:pt idx="2610">
                  <c:v>8.0685970000000005</c:v>
                </c:pt>
                <c:pt idx="2611">
                  <c:v>8.0656300000000005</c:v>
                </c:pt>
                <c:pt idx="2612">
                  <c:v>8.0665779999999998</c:v>
                </c:pt>
                <c:pt idx="2613">
                  <c:v>8.0650449999999996</c:v>
                </c:pt>
                <c:pt idx="2614">
                  <c:v>8.0656890000000008</c:v>
                </c:pt>
                <c:pt idx="2615">
                  <c:v>8.0629840000000002</c:v>
                </c:pt>
                <c:pt idx="2616">
                  <c:v>8.0640350000000005</c:v>
                </c:pt>
                <c:pt idx="2617">
                  <c:v>8.0637220000000003</c:v>
                </c:pt>
                <c:pt idx="2618">
                  <c:v>8.0609149999999996</c:v>
                </c:pt>
                <c:pt idx="2619">
                  <c:v>8.0596320000000006</c:v>
                </c:pt>
                <c:pt idx="2620">
                  <c:v>8.042643</c:v>
                </c:pt>
                <c:pt idx="2621">
                  <c:v>8.0552150000000005</c:v>
                </c:pt>
                <c:pt idx="2622">
                  <c:v>8.0522910000000003</c:v>
                </c:pt>
                <c:pt idx="2623">
                  <c:v>8.0496189999999999</c:v>
                </c:pt>
                <c:pt idx="2624">
                  <c:v>8.0482960000000006</c:v>
                </c:pt>
                <c:pt idx="2625">
                  <c:v>8.0441140000000004</c:v>
                </c:pt>
                <c:pt idx="2626">
                  <c:v>8.0432900000000007</c:v>
                </c:pt>
                <c:pt idx="2627">
                  <c:v>8.0415139999999994</c:v>
                </c:pt>
                <c:pt idx="2628">
                  <c:v>8.0391929999999991</c:v>
                </c:pt>
                <c:pt idx="2629">
                  <c:v>8.0379249999999995</c:v>
                </c:pt>
                <c:pt idx="2630">
                  <c:v>8.0368099999999991</c:v>
                </c:pt>
                <c:pt idx="2631">
                  <c:v>8.0361969999999996</c:v>
                </c:pt>
                <c:pt idx="2632">
                  <c:v>8.0344519999999999</c:v>
                </c:pt>
                <c:pt idx="2633">
                  <c:v>8.0316729999999996</c:v>
                </c:pt>
                <c:pt idx="2634">
                  <c:v>8.030227</c:v>
                </c:pt>
                <c:pt idx="2635">
                  <c:v>8.0292960000000004</c:v>
                </c:pt>
                <c:pt idx="2636">
                  <c:v>8.0289850000000005</c:v>
                </c:pt>
                <c:pt idx="2637">
                  <c:v>8.0263919999999995</c:v>
                </c:pt>
                <c:pt idx="2638">
                  <c:v>8.0246150000000007</c:v>
                </c:pt>
                <c:pt idx="2639">
                  <c:v>8.0248629999999999</c:v>
                </c:pt>
                <c:pt idx="2640">
                  <c:v>8.0220789999999997</c:v>
                </c:pt>
                <c:pt idx="2641">
                  <c:v>8.0220020000000005</c:v>
                </c:pt>
                <c:pt idx="2642">
                  <c:v>8.0188100000000002</c:v>
                </c:pt>
                <c:pt idx="2643">
                  <c:v>8.0187240000000006</c:v>
                </c:pt>
                <c:pt idx="2644">
                  <c:v>8.0174179999999993</c:v>
                </c:pt>
                <c:pt idx="2645">
                  <c:v>8.0180489999999995</c:v>
                </c:pt>
                <c:pt idx="2646">
                  <c:v>8.0146160000000002</c:v>
                </c:pt>
                <c:pt idx="2647">
                  <c:v>8.0140650000000004</c:v>
                </c:pt>
                <c:pt idx="2648">
                  <c:v>8.0130009999999992</c:v>
                </c:pt>
                <c:pt idx="2649">
                  <c:v>8.0127839999999999</c:v>
                </c:pt>
                <c:pt idx="2650">
                  <c:v>8.0111790000000003</c:v>
                </c:pt>
                <c:pt idx="2651">
                  <c:v>8.0113830000000004</c:v>
                </c:pt>
                <c:pt idx="2652">
                  <c:v>8.0098830000000003</c:v>
                </c:pt>
                <c:pt idx="2653">
                  <c:v>8.0104880000000005</c:v>
                </c:pt>
                <c:pt idx="2654">
                  <c:v>8.0084510000000009</c:v>
                </c:pt>
                <c:pt idx="2655">
                  <c:v>8.0053190000000001</c:v>
                </c:pt>
                <c:pt idx="2656">
                  <c:v>8.0055619999999994</c:v>
                </c:pt>
                <c:pt idx="2657">
                  <c:v>8.0050640000000008</c:v>
                </c:pt>
                <c:pt idx="2658">
                  <c:v>8.0024519999999999</c:v>
                </c:pt>
                <c:pt idx="2659">
                  <c:v>8.0029909999999997</c:v>
                </c:pt>
                <c:pt idx="2660">
                  <c:v>8.0037520000000004</c:v>
                </c:pt>
                <c:pt idx="2661">
                  <c:v>8.0022350000000007</c:v>
                </c:pt>
                <c:pt idx="2662">
                  <c:v>8.0023959999999992</c:v>
                </c:pt>
                <c:pt idx="2663">
                  <c:v>8.0003449999999994</c:v>
                </c:pt>
                <c:pt idx="2664">
                  <c:v>7.999803</c:v>
                </c:pt>
                <c:pt idx="2665">
                  <c:v>8.0003960000000003</c:v>
                </c:pt>
                <c:pt idx="2666">
                  <c:v>7.9989610000000004</c:v>
                </c:pt>
                <c:pt idx="2667">
                  <c:v>7.996893</c:v>
                </c:pt>
                <c:pt idx="2668">
                  <c:v>7.9988650000000003</c:v>
                </c:pt>
                <c:pt idx="2669">
                  <c:v>7.9965029999999997</c:v>
                </c:pt>
                <c:pt idx="2670">
                  <c:v>7.9939859999999996</c:v>
                </c:pt>
                <c:pt idx="2671">
                  <c:v>7.9943030000000004</c:v>
                </c:pt>
                <c:pt idx="2672">
                  <c:v>7.994326</c:v>
                </c:pt>
                <c:pt idx="2673">
                  <c:v>7.9949389999999996</c:v>
                </c:pt>
                <c:pt idx="2674">
                  <c:v>7.9919079999999996</c:v>
                </c:pt>
                <c:pt idx="2675">
                  <c:v>7.9921379999999997</c:v>
                </c:pt>
                <c:pt idx="2676">
                  <c:v>7.9909140000000001</c:v>
                </c:pt>
                <c:pt idx="2677">
                  <c:v>7.9900630000000001</c:v>
                </c:pt>
                <c:pt idx="2678">
                  <c:v>7.9903870000000001</c:v>
                </c:pt>
                <c:pt idx="2679">
                  <c:v>7.9889999999999999</c:v>
                </c:pt>
                <c:pt idx="2680">
                  <c:v>7.9885109999999999</c:v>
                </c:pt>
                <c:pt idx="2681">
                  <c:v>7.9893660000000004</c:v>
                </c:pt>
                <c:pt idx="2682">
                  <c:v>7.986891</c:v>
                </c:pt>
                <c:pt idx="2683">
                  <c:v>7.9879110000000004</c:v>
                </c:pt>
                <c:pt idx="2684">
                  <c:v>7.9865649999999997</c:v>
                </c:pt>
                <c:pt idx="2685">
                  <c:v>7.9840270000000002</c:v>
                </c:pt>
                <c:pt idx="2686">
                  <c:v>7.9874489999999998</c:v>
                </c:pt>
                <c:pt idx="2687">
                  <c:v>7.985341</c:v>
                </c:pt>
                <c:pt idx="2688">
                  <c:v>7.9867239999999997</c:v>
                </c:pt>
                <c:pt idx="2689">
                  <c:v>7.98475</c:v>
                </c:pt>
                <c:pt idx="2690">
                  <c:v>7.9847650000000003</c:v>
                </c:pt>
                <c:pt idx="2691">
                  <c:v>7.9835050000000001</c:v>
                </c:pt>
                <c:pt idx="2692">
                  <c:v>7.9830290000000002</c:v>
                </c:pt>
                <c:pt idx="2693">
                  <c:v>7.9813609999999997</c:v>
                </c:pt>
                <c:pt idx="2694">
                  <c:v>7.982666</c:v>
                </c:pt>
                <c:pt idx="2695">
                  <c:v>7.9813479999999997</c:v>
                </c:pt>
                <c:pt idx="2696">
                  <c:v>7.9806140000000001</c:v>
                </c:pt>
                <c:pt idx="2697">
                  <c:v>7.979857</c:v>
                </c:pt>
                <c:pt idx="2698">
                  <c:v>7.9805010000000003</c:v>
                </c:pt>
                <c:pt idx="2699">
                  <c:v>7.9791850000000002</c:v>
                </c:pt>
                <c:pt idx="2700">
                  <c:v>7.9776230000000004</c:v>
                </c:pt>
                <c:pt idx="2701">
                  <c:v>7.97865</c:v>
                </c:pt>
                <c:pt idx="2702">
                  <c:v>7.9783739999999996</c:v>
                </c:pt>
                <c:pt idx="2703">
                  <c:v>7.977881</c:v>
                </c:pt>
                <c:pt idx="2704">
                  <c:v>7.9772660000000002</c:v>
                </c:pt>
                <c:pt idx="2705">
                  <c:v>7.979203</c:v>
                </c:pt>
                <c:pt idx="2706">
                  <c:v>7.9772299999999996</c:v>
                </c:pt>
                <c:pt idx="2707">
                  <c:v>7.9765280000000001</c:v>
                </c:pt>
                <c:pt idx="2708">
                  <c:v>7.9758110000000002</c:v>
                </c:pt>
                <c:pt idx="2709">
                  <c:v>7.974621</c:v>
                </c:pt>
                <c:pt idx="2710">
                  <c:v>7.9750670000000001</c:v>
                </c:pt>
                <c:pt idx="2711">
                  <c:v>7.9726319999999999</c:v>
                </c:pt>
                <c:pt idx="2712">
                  <c:v>7.9732440000000002</c:v>
                </c:pt>
                <c:pt idx="2713">
                  <c:v>7.9725840000000003</c:v>
                </c:pt>
                <c:pt idx="2714">
                  <c:v>7.9713180000000001</c:v>
                </c:pt>
                <c:pt idx="2715">
                  <c:v>7.971101</c:v>
                </c:pt>
                <c:pt idx="2716">
                  <c:v>7.9709690000000002</c:v>
                </c:pt>
                <c:pt idx="2717">
                  <c:v>7.9695739999999997</c:v>
                </c:pt>
                <c:pt idx="2718">
                  <c:v>7.9704230000000003</c:v>
                </c:pt>
                <c:pt idx="2719">
                  <c:v>7.969608</c:v>
                </c:pt>
                <c:pt idx="2720">
                  <c:v>7.968947</c:v>
                </c:pt>
                <c:pt idx="2721">
                  <c:v>7.9690450000000004</c:v>
                </c:pt>
                <c:pt idx="2722">
                  <c:v>7.9690430000000001</c:v>
                </c:pt>
                <c:pt idx="2723">
                  <c:v>7.9703140000000001</c:v>
                </c:pt>
                <c:pt idx="2724">
                  <c:v>7.9676720000000003</c:v>
                </c:pt>
                <c:pt idx="2725">
                  <c:v>7.9665869999999996</c:v>
                </c:pt>
                <c:pt idx="2726">
                  <c:v>7.9656510000000003</c:v>
                </c:pt>
                <c:pt idx="2727">
                  <c:v>7.9671630000000002</c:v>
                </c:pt>
                <c:pt idx="2728">
                  <c:v>7.966545</c:v>
                </c:pt>
                <c:pt idx="2729">
                  <c:v>7.9652520000000004</c:v>
                </c:pt>
                <c:pt idx="2730">
                  <c:v>7.9643860000000002</c:v>
                </c:pt>
                <c:pt idx="2731">
                  <c:v>7.9653140000000002</c:v>
                </c:pt>
                <c:pt idx="2732">
                  <c:v>7.9648640000000004</c:v>
                </c:pt>
                <c:pt idx="2733">
                  <c:v>7.963597</c:v>
                </c:pt>
                <c:pt idx="2734">
                  <c:v>7.9655849999999999</c:v>
                </c:pt>
                <c:pt idx="2735">
                  <c:v>7.963616</c:v>
                </c:pt>
                <c:pt idx="2736">
                  <c:v>7.963082</c:v>
                </c:pt>
                <c:pt idx="2737">
                  <c:v>7.9630409999999996</c:v>
                </c:pt>
                <c:pt idx="2738">
                  <c:v>7.9630349999999996</c:v>
                </c:pt>
                <c:pt idx="2739">
                  <c:v>7.9628269999999999</c:v>
                </c:pt>
                <c:pt idx="2740">
                  <c:v>7.9600289999999996</c:v>
                </c:pt>
                <c:pt idx="2741">
                  <c:v>7.9614969999999996</c:v>
                </c:pt>
                <c:pt idx="2742">
                  <c:v>7.9589189999999999</c:v>
                </c:pt>
                <c:pt idx="2743">
                  <c:v>7.9615460000000002</c:v>
                </c:pt>
                <c:pt idx="2744">
                  <c:v>7.9590209999999999</c:v>
                </c:pt>
                <c:pt idx="2745">
                  <c:v>7.9589030000000003</c:v>
                </c:pt>
                <c:pt idx="2746">
                  <c:v>7.9580609999999998</c:v>
                </c:pt>
                <c:pt idx="2747">
                  <c:v>7.9581850000000003</c:v>
                </c:pt>
                <c:pt idx="2748">
                  <c:v>7.9559230000000003</c:v>
                </c:pt>
                <c:pt idx="2749">
                  <c:v>7.9580339999999996</c:v>
                </c:pt>
                <c:pt idx="2750">
                  <c:v>7.9550879999999999</c:v>
                </c:pt>
                <c:pt idx="2751">
                  <c:v>7.9548009999999998</c:v>
                </c:pt>
                <c:pt idx="2752">
                  <c:v>7.9546960000000002</c:v>
                </c:pt>
                <c:pt idx="2753">
                  <c:v>7.953417</c:v>
                </c:pt>
                <c:pt idx="2754">
                  <c:v>7.9546859999999997</c:v>
                </c:pt>
                <c:pt idx="2755">
                  <c:v>7.9534919999999998</c:v>
                </c:pt>
                <c:pt idx="2756">
                  <c:v>7.9540319999999998</c:v>
                </c:pt>
                <c:pt idx="2757">
                  <c:v>7.9544800000000002</c:v>
                </c:pt>
                <c:pt idx="2758">
                  <c:v>7.953894</c:v>
                </c:pt>
                <c:pt idx="2759">
                  <c:v>7.9541190000000004</c:v>
                </c:pt>
                <c:pt idx="2760">
                  <c:v>7.952007</c:v>
                </c:pt>
                <c:pt idx="2761">
                  <c:v>7.9519739999999999</c:v>
                </c:pt>
                <c:pt idx="2762">
                  <c:v>7.9525300000000003</c:v>
                </c:pt>
                <c:pt idx="2763">
                  <c:v>7.9521389999999998</c:v>
                </c:pt>
                <c:pt idx="2764">
                  <c:v>7.9520289999999996</c:v>
                </c:pt>
                <c:pt idx="2765">
                  <c:v>7.9512559999999999</c:v>
                </c:pt>
                <c:pt idx="2766">
                  <c:v>7.9507539999999999</c:v>
                </c:pt>
                <c:pt idx="2767">
                  <c:v>7.950596</c:v>
                </c:pt>
                <c:pt idx="2768">
                  <c:v>7.9498610000000003</c:v>
                </c:pt>
                <c:pt idx="2769">
                  <c:v>7.9494030000000002</c:v>
                </c:pt>
                <c:pt idx="2770">
                  <c:v>7.9479189999999997</c:v>
                </c:pt>
                <c:pt idx="2771">
                  <c:v>7.9486699999999999</c:v>
                </c:pt>
                <c:pt idx="2772">
                  <c:v>7.9515250000000002</c:v>
                </c:pt>
                <c:pt idx="2773">
                  <c:v>7.952026</c:v>
                </c:pt>
                <c:pt idx="2774">
                  <c:v>7.9558669999999996</c:v>
                </c:pt>
                <c:pt idx="2775">
                  <c:v>7.9552500000000004</c:v>
                </c:pt>
                <c:pt idx="2776">
                  <c:v>7.9582790000000001</c:v>
                </c:pt>
                <c:pt idx="2777">
                  <c:v>7.9596049999999998</c:v>
                </c:pt>
                <c:pt idx="2778">
                  <c:v>7.9601749999999996</c:v>
                </c:pt>
                <c:pt idx="2779">
                  <c:v>7.9622830000000002</c:v>
                </c:pt>
                <c:pt idx="2780">
                  <c:v>7.9628519999999998</c:v>
                </c:pt>
                <c:pt idx="2781">
                  <c:v>7.9625190000000003</c:v>
                </c:pt>
                <c:pt idx="2782">
                  <c:v>7.96157</c:v>
                </c:pt>
                <c:pt idx="2783">
                  <c:v>7.9629700000000003</c:v>
                </c:pt>
                <c:pt idx="2784">
                  <c:v>7.9641820000000001</c:v>
                </c:pt>
                <c:pt idx="2785">
                  <c:v>7.9650759999999998</c:v>
                </c:pt>
                <c:pt idx="2786">
                  <c:v>7.9659560000000003</c:v>
                </c:pt>
                <c:pt idx="2787">
                  <c:v>7.967568</c:v>
                </c:pt>
                <c:pt idx="2788">
                  <c:v>7.9693379999999996</c:v>
                </c:pt>
                <c:pt idx="2789">
                  <c:v>7.9701560000000002</c:v>
                </c:pt>
                <c:pt idx="2790">
                  <c:v>7.9706419999999998</c:v>
                </c:pt>
                <c:pt idx="2791">
                  <c:v>7.972353</c:v>
                </c:pt>
                <c:pt idx="2792">
                  <c:v>7.97464</c:v>
                </c:pt>
                <c:pt idx="2793">
                  <c:v>7.9744549999999998</c:v>
                </c:pt>
                <c:pt idx="2794">
                  <c:v>7.9772689999999997</c:v>
                </c:pt>
                <c:pt idx="2795">
                  <c:v>7.977989</c:v>
                </c:pt>
                <c:pt idx="2796">
                  <c:v>7.980537</c:v>
                </c:pt>
                <c:pt idx="2797">
                  <c:v>7.9833470000000002</c:v>
                </c:pt>
                <c:pt idx="2798">
                  <c:v>7.9839659999999997</c:v>
                </c:pt>
                <c:pt idx="2799">
                  <c:v>7.9840879999999999</c:v>
                </c:pt>
                <c:pt idx="2800">
                  <c:v>7.9881700000000002</c:v>
                </c:pt>
                <c:pt idx="2801">
                  <c:v>7.9893510000000001</c:v>
                </c:pt>
                <c:pt idx="2802">
                  <c:v>7.9908359999999998</c:v>
                </c:pt>
                <c:pt idx="2803">
                  <c:v>7.9948360000000003</c:v>
                </c:pt>
                <c:pt idx="2804">
                  <c:v>7.9962419999999996</c:v>
                </c:pt>
                <c:pt idx="2805">
                  <c:v>7.9977200000000002</c:v>
                </c:pt>
                <c:pt idx="2806">
                  <c:v>8.0003600000000006</c:v>
                </c:pt>
                <c:pt idx="2807">
                  <c:v>8.0026080000000004</c:v>
                </c:pt>
                <c:pt idx="2808">
                  <c:v>8.0044570000000004</c:v>
                </c:pt>
                <c:pt idx="2809">
                  <c:v>8.0064620000000009</c:v>
                </c:pt>
                <c:pt idx="2810">
                  <c:v>8.0067120000000003</c:v>
                </c:pt>
                <c:pt idx="2811">
                  <c:v>8.0084890000000009</c:v>
                </c:pt>
                <c:pt idx="2812">
                  <c:v>8.0098870000000009</c:v>
                </c:pt>
                <c:pt idx="2813">
                  <c:v>8.0122789999999995</c:v>
                </c:pt>
                <c:pt idx="2814">
                  <c:v>8.0125689999999992</c:v>
                </c:pt>
                <c:pt idx="2815">
                  <c:v>8.0154150000000008</c:v>
                </c:pt>
                <c:pt idx="2816">
                  <c:v>8.0169519999999999</c:v>
                </c:pt>
                <c:pt idx="2817">
                  <c:v>8.0174470000000007</c:v>
                </c:pt>
                <c:pt idx="2818">
                  <c:v>8.0214510000000008</c:v>
                </c:pt>
                <c:pt idx="2819">
                  <c:v>8.0218690000000006</c:v>
                </c:pt>
                <c:pt idx="2820">
                  <c:v>8.025169</c:v>
                </c:pt>
                <c:pt idx="2821">
                  <c:v>8.025665</c:v>
                </c:pt>
                <c:pt idx="2822">
                  <c:v>8.029776</c:v>
                </c:pt>
                <c:pt idx="2823">
                  <c:v>8.0315999999999992</c:v>
                </c:pt>
                <c:pt idx="2824">
                  <c:v>8.0345659999999999</c:v>
                </c:pt>
                <c:pt idx="2825">
                  <c:v>8.0368410000000008</c:v>
                </c:pt>
                <c:pt idx="2826">
                  <c:v>8.0344149999999992</c:v>
                </c:pt>
                <c:pt idx="2827">
                  <c:v>8.0366719999999994</c:v>
                </c:pt>
                <c:pt idx="2828">
                  <c:v>8.038672</c:v>
                </c:pt>
                <c:pt idx="2829">
                  <c:v>8.0419149999999995</c:v>
                </c:pt>
                <c:pt idx="2830">
                  <c:v>8.0419610000000006</c:v>
                </c:pt>
                <c:pt idx="2831">
                  <c:v>8.0426490000000008</c:v>
                </c:pt>
                <c:pt idx="2832">
                  <c:v>8.0446059999999999</c:v>
                </c:pt>
                <c:pt idx="2833">
                  <c:v>8.0468729999999997</c:v>
                </c:pt>
                <c:pt idx="2834">
                  <c:v>8.0463149999999999</c:v>
                </c:pt>
                <c:pt idx="2835">
                  <c:v>8.0498829999999995</c:v>
                </c:pt>
                <c:pt idx="2836">
                  <c:v>8.0528309999999994</c:v>
                </c:pt>
                <c:pt idx="2837">
                  <c:v>8.0510260000000002</c:v>
                </c:pt>
                <c:pt idx="2838">
                  <c:v>8.0536019999999997</c:v>
                </c:pt>
                <c:pt idx="2839">
                  <c:v>8.0576969999999992</c:v>
                </c:pt>
                <c:pt idx="2840">
                  <c:v>8.0577629999999996</c:v>
                </c:pt>
                <c:pt idx="2841">
                  <c:v>8.0589849999999998</c:v>
                </c:pt>
                <c:pt idx="2842">
                  <c:v>8.0590309999999992</c:v>
                </c:pt>
                <c:pt idx="2843">
                  <c:v>8.0601780000000005</c:v>
                </c:pt>
                <c:pt idx="2844">
                  <c:v>8.0631799999999991</c:v>
                </c:pt>
                <c:pt idx="2845">
                  <c:v>8.0660129999999999</c:v>
                </c:pt>
                <c:pt idx="2846">
                  <c:v>8.0663879999999999</c:v>
                </c:pt>
                <c:pt idx="2847">
                  <c:v>8.0692350000000008</c:v>
                </c:pt>
                <c:pt idx="2848">
                  <c:v>8.0682189999999991</c:v>
                </c:pt>
                <c:pt idx="2849">
                  <c:v>8.0706150000000001</c:v>
                </c:pt>
                <c:pt idx="2850">
                  <c:v>8.0720159999999996</c:v>
                </c:pt>
                <c:pt idx="2851">
                  <c:v>8.0727980000000006</c:v>
                </c:pt>
                <c:pt idx="2852">
                  <c:v>8.0746690000000001</c:v>
                </c:pt>
                <c:pt idx="2853">
                  <c:v>8.0744260000000008</c:v>
                </c:pt>
                <c:pt idx="2854">
                  <c:v>8.0767399999999991</c:v>
                </c:pt>
                <c:pt idx="2855">
                  <c:v>8.0780879999999993</c:v>
                </c:pt>
                <c:pt idx="2856">
                  <c:v>8.0814369999999993</c:v>
                </c:pt>
                <c:pt idx="2857">
                  <c:v>8.0820709999999991</c:v>
                </c:pt>
                <c:pt idx="2858">
                  <c:v>8.0815669999999997</c:v>
                </c:pt>
                <c:pt idx="2859">
                  <c:v>8.0862269999999992</c:v>
                </c:pt>
                <c:pt idx="2860">
                  <c:v>8.0884420000000006</c:v>
                </c:pt>
                <c:pt idx="2861">
                  <c:v>8.0876959999999993</c:v>
                </c:pt>
                <c:pt idx="2862">
                  <c:v>8.0916149999999991</c:v>
                </c:pt>
                <c:pt idx="2863">
                  <c:v>8.0904469999999993</c:v>
                </c:pt>
                <c:pt idx="2864">
                  <c:v>8.0933469999999996</c:v>
                </c:pt>
                <c:pt idx="2865">
                  <c:v>8.0971779999999995</c:v>
                </c:pt>
                <c:pt idx="2866">
                  <c:v>8.0993320000000004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55-0142-A949-EE6E5A61843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sheet1!$H$2:$H$2868</c:f>
              <c:numCache>
                <c:formatCode>General</c:formatCode>
                <c:ptCount val="2867"/>
                <c:pt idx="0">
                  <c:v>8.0661120000000004</c:v>
                </c:pt>
                <c:pt idx="1">
                  <c:v>8.05992</c:v>
                </c:pt>
                <c:pt idx="2">
                  <c:v>8.0604200000000006</c:v>
                </c:pt>
                <c:pt idx="3">
                  <c:v>8.0722470000000008</c:v>
                </c:pt>
                <c:pt idx="4">
                  <c:v>8.0763730000000002</c:v>
                </c:pt>
                <c:pt idx="5">
                  <c:v>8.0701999999999998</c:v>
                </c:pt>
                <c:pt idx="6">
                  <c:v>8.0706869999999995</c:v>
                </c:pt>
                <c:pt idx="7">
                  <c:v>8.0660830000000008</c:v>
                </c:pt>
                <c:pt idx="8">
                  <c:v>8.0771200000000007</c:v>
                </c:pt>
                <c:pt idx="9">
                  <c:v>8.0640300000000007</c:v>
                </c:pt>
                <c:pt idx="10">
                  <c:v>8.0650169999999992</c:v>
                </c:pt>
                <c:pt idx="11">
                  <c:v>8.0674089999999996</c:v>
                </c:pt>
                <c:pt idx="12">
                  <c:v>8.0680820000000004</c:v>
                </c:pt>
                <c:pt idx="13">
                  <c:v>8.0611090000000001</c:v>
                </c:pt>
                <c:pt idx="14">
                  <c:v>8.1024530000000006</c:v>
                </c:pt>
                <c:pt idx="15">
                  <c:v>8.0706830000000007</c:v>
                </c:pt>
                <c:pt idx="16">
                  <c:v>8.0667290000000005</c:v>
                </c:pt>
                <c:pt idx="17">
                  <c:v>8.0672990000000002</c:v>
                </c:pt>
                <c:pt idx="18">
                  <c:v>8.0646330000000006</c:v>
                </c:pt>
                <c:pt idx="19">
                  <c:v>8.0741119999999995</c:v>
                </c:pt>
                <c:pt idx="20">
                  <c:v>8.0543359999999993</c:v>
                </c:pt>
                <c:pt idx="21">
                  <c:v>8.0822369999999992</c:v>
                </c:pt>
                <c:pt idx="22">
                  <c:v>8.0627490000000002</c:v>
                </c:pt>
                <c:pt idx="23">
                  <c:v>8.0603940000000005</c:v>
                </c:pt>
                <c:pt idx="24">
                  <c:v>8.0597820000000002</c:v>
                </c:pt>
                <c:pt idx="25">
                  <c:v>8.0624780000000005</c:v>
                </c:pt>
                <c:pt idx="26">
                  <c:v>8.0791260000000005</c:v>
                </c:pt>
                <c:pt idx="27">
                  <c:v>8.0648879999999998</c:v>
                </c:pt>
                <c:pt idx="28">
                  <c:v>8.0848200000000006</c:v>
                </c:pt>
                <c:pt idx="29">
                  <c:v>8.0622559999999996</c:v>
                </c:pt>
                <c:pt idx="30">
                  <c:v>8.0639909999999997</c:v>
                </c:pt>
                <c:pt idx="31">
                  <c:v>8.0638970000000008</c:v>
                </c:pt>
                <c:pt idx="32">
                  <c:v>8.0625359999999997</c:v>
                </c:pt>
                <c:pt idx="33">
                  <c:v>8.0648680000000006</c:v>
                </c:pt>
                <c:pt idx="34">
                  <c:v>8.0677500000000002</c:v>
                </c:pt>
                <c:pt idx="35">
                  <c:v>8.0717180000000006</c:v>
                </c:pt>
                <c:pt idx="36">
                  <c:v>8.0688999999999993</c:v>
                </c:pt>
                <c:pt idx="37">
                  <c:v>8.0716999999999999</c:v>
                </c:pt>
                <c:pt idx="38">
                  <c:v>8.0624859999999998</c:v>
                </c:pt>
                <c:pt idx="39">
                  <c:v>8.0678049999999999</c:v>
                </c:pt>
                <c:pt idx="40">
                  <c:v>8.0617970000000003</c:v>
                </c:pt>
                <c:pt idx="41">
                  <c:v>8.0589530000000007</c:v>
                </c:pt>
                <c:pt idx="42">
                  <c:v>8.0539050000000003</c:v>
                </c:pt>
                <c:pt idx="43">
                  <c:v>8.0487959999999994</c:v>
                </c:pt>
                <c:pt idx="44">
                  <c:v>8.0479129999999994</c:v>
                </c:pt>
                <c:pt idx="45">
                  <c:v>8.0557680000000005</c:v>
                </c:pt>
                <c:pt idx="46">
                  <c:v>8.0446609999999996</c:v>
                </c:pt>
                <c:pt idx="47">
                  <c:v>8.0451160000000002</c:v>
                </c:pt>
                <c:pt idx="48">
                  <c:v>8.0452440000000003</c:v>
                </c:pt>
                <c:pt idx="49">
                  <c:v>8.0834189999999992</c:v>
                </c:pt>
                <c:pt idx="50">
                  <c:v>8.0428420000000003</c:v>
                </c:pt>
                <c:pt idx="51">
                  <c:v>8.0790009999999999</c:v>
                </c:pt>
                <c:pt idx="52">
                  <c:v>8.0387170000000001</c:v>
                </c:pt>
                <c:pt idx="53">
                  <c:v>8.0598740000000006</c:v>
                </c:pt>
                <c:pt idx="54">
                  <c:v>8.0457540000000005</c:v>
                </c:pt>
                <c:pt idx="55">
                  <c:v>8.0517830000000004</c:v>
                </c:pt>
                <c:pt idx="56">
                  <c:v>8.0386480000000002</c:v>
                </c:pt>
                <c:pt idx="57">
                  <c:v>8.042942</c:v>
                </c:pt>
                <c:pt idx="58">
                  <c:v>8.0303280000000008</c:v>
                </c:pt>
                <c:pt idx="59">
                  <c:v>8.0292980000000007</c:v>
                </c:pt>
                <c:pt idx="60">
                  <c:v>8.0257249999999996</c:v>
                </c:pt>
                <c:pt idx="61">
                  <c:v>8.0365140000000004</c:v>
                </c:pt>
                <c:pt idx="62">
                  <c:v>8.0388839999999995</c:v>
                </c:pt>
                <c:pt idx="63">
                  <c:v>8.0318740000000002</c:v>
                </c:pt>
                <c:pt idx="64">
                  <c:v>8.0347200000000001</c:v>
                </c:pt>
                <c:pt idx="65">
                  <c:v>8.0273380000000003</c:v>
                </c:pt>
                <c:pt idx="66">
                  <c:v>8.0262820000000001</c:v>
                </c:pt>
                <c:pt idx="67">
                  <c:v>8.0206929999999996</c:v>
                </c:pt>
                <c:pt idx="68">
                  <c:v>8.0242819999999995</c:v>
                </c:pt>
                <c:pt idx="69">
                  <c:v>8.0249369999999995</c:v>
                </c:pt>
                <c:pt idx="70">
                  <c:v>8.0273420000000009</c:v>
                </c:pt>
                <c:pt idx="71">
                  <c:v>8.0248779999999993</c:v>
                </c:pt>
                <c:pt idx="72">
                  <c:v>8.0312590000000004</c:v>
                </c:pt>
                <c:pt idx="73">
                  <c:v>8.0287179999999996</c:v>
                </c:pt>
                <c:pt idx="74">
                  <c:v>8.0289929999999998</c:v>
                </c:pt>
                <c:pt idx="75">
                  <c:v>8.0223840000000006</c:v>
                </c:pt>
                <c:pt idx="76">
                  <c:v>8.0228789999999996</c:v>
                </c:pt>
                <c:pt idx="77">
                  <c:v>8.0293559999999999</c:v>
                </c:pt>
                <c:pt idx="78">
                  <c:v>8.0348509999999997</c:v>
                </c:pt>
                <c:pt idx="79">
                  <c:v>8.0136070000000004</c:v>
                </c:pt>
                <c:pt idx="80">
                  <c:v>8.0224510000000002</c:v>
                </c:pt>
                <c:pt idx="81">
                  <c:v>8.0131969999999999</c:v>
                </c:pt>
                <c:pt idx="82">
                  <c:v>8.0191350000000003</c:v>
                </c:pt>
                <c:pt idx="83">
                  <c:v>8.0171759999999992</c:v>
                </c:pt>
                <c:pt idx="84">
                  <c:v>8.0012039999999995</c:v>
                </c:pt>
                <c:pt idx="85">
                  <c:v>8.0098459999999996</c:v>
                </c:pt>
                <c:pt idx="86">
                  <c:v>8.0078870000000002</c:v>
                </c:pt>
                <c:pt idx="87">
                  <c:v>8.0122029999999995</c:v>
                </c:pt>
                <c:pt idx="88">
                  <c:v>8.0175590000000003</c:v>
                </c:pt>
                <c:pt idx="89">
                  <c:v>8.0177949999999996</c:v>
                </c:pt>
                <c:pt idx="90">
                  <c:v>8.0245130000000007</c:v>
                </c:pt>
                <c:pt idx="91">
                  <c:v>8.0173970000000008</c:v>
                </c:pt>
                <c:pt idx="92">
                  <c:v>8.0188769999999998</c:v>
                </c:pt>
                <c:pt idx="93">
                  <c:v>8.015765</c:v>
                </c:pt>
                <c:pt idx="94">
                  <c:v>8.0148700000000002</c:v>
                </c:pt>
                <c:pt idx="95">
                  <c:v>8.0196579999999997</c:v>
                </c:pt>
                <c:pt idx="96">
                  <c:v>8.0279290000000003</c:v>
                </c:pt>
                <c:pt idx="97">
                  <c:v>8.0226469999999992</c:v>
                </c:pt>
                <c:pt idx="98">
                  <c:v>8.0203290000000003</c:v>
                </c:pt>
                <c:pt idx="99">
                  <c:v>8.0080019999999994</c:v>
                </c:pt>
                <c:pt idx="100">
                  <c:v>8.0204400000000007</c:v>
                </c:pt>
                <c:pt idx="101">
                  <c:v>8.0189699999999995</c:v>
                </c:pt>
                <c:pt idx="102">
                  <c:v>8.0083590000000004</c:v>
                </c:pt>
                <c:pt idx="103">
                  <c:v>8.0107900000000001</c:v>
                </c:pt>
                <c:pt idx="104">
                  <c:v>8.0119620000000005</c:v>
                </c:pt>
                <c:pt idx="105">
                  <c:v>8.0100680000000004</c:v>
                </c:pt>
                <c:pt idx="106">
                  <c:v>8.0166970000000006</c:v>
                </c:pt>
                <c:pt idx="107">
                  <c:v>8.0169940000000004</c:v>
                </c:pt>
                <c:pt idx="108">
                  <c:v>8.0104760000000006</c:v>
                </c:pt>
                <c:pt idx="109">
                  <c:v>8.0240760000000009</c:v>
                </c:pt>
                <c:pt idx="110">
                  <c:v>8.0128039999999991</c:v>
                </c:pt>
                <c:pt idx="111">
                  <c:v>8.0164790000000004</c:v>
                </c:pt>
                <c:pt idx="112">
                  <c:v>8.0197669999999999</c:v>
                </c:pt>
                <c:pt idx="113">
                  <c:v>8.0295109999999994</c:v>
                </c:pt>
                <c:pt idx="114">
                  <c:v>8.0077499999999997</c:v>
                </c:pt>
                <c:pt idx="115">
                  <c:v>8.0102930000000008</c:v>
                </c:pt>
                <c:pt idx="116">
                  <c:v>8.0161949999999997</c:v>
                </c:pt>
                <c:pt idx="117">
                  <c:v>8.0152149999999995</c:v>
                </c:pt>
                <c:pt idx="118">
                  <c:v>8.0213180000000008</c:v>
                </c:pt>
                <c:pt idx="119">
                  <c:v>8.0175459999999994</c:v>
                </c:pt>
                <c:pt idx="120">
                  <c:v>8.0255399999999995</c:v>
                </c:pt>
                <c:pt idx="121">
                  <c:v>8.0182970000000005</c:v>
                </c:pt>
                <c:pt idx="122">
                  <c:v>8.0169750000000004</c:v>
                </c:pt>
                <c:pt idx="123">
                  <c:v>8.0147410000000008</c:v>
                </c:pt>
                <c:pt idx="124">
                  <c:v>8.0347010000000001</c:v>
                </c:pt>
                <c:pt idx="125">
                  <c:v>8.0371120000000005</c:v>
                </c:pt>
                <c:pt idx="126">
                  <c:v>8.0172729999999994</c:v>
                </c:pt>
                <c:pt idx="127">
                  <c:v>8.0159669999999998</c:v>
                </c:pt>
                <c:pt idx="128">
                  <c:v>8.0115639999999999</c:v>
                </c:pt>
                <c:pt idx="129">
                  <c:v>8.0235400000000006</c:v>
                </c:pt>
                <c:pt idx="130">
                  <c:v>8.0148489999999999</c:v>
                </c:pt>
                <c:pt idx="131">
                  <c:v>8.0069759999999999</c:v>
                </c:pt>
                <c:pt idx="132">
                  <c:v>8.0077149999999993</c:v>
                </c:pt>
                <c:pt idx="133">
                  <c:v>8.0094820000000002</c:v>
                </c:pt>
                <c:pt idx="134">
                  <c:v>8.0106070000000003</c:v>
                </c:pt>
                <c:pt idx="135">
                  <c:v>8.0086119999999994</c:v>
                </c:pt>
                <c:pt idx="136">
                  <c:v>8.0038789999999995</c:v>
                </c:pt>
                <c:pt idx="137">
                  <c:v>8.0068520000000003</c:v>
                </c:pt>
                <c:pt idx="138">
                  <c:v>8.0059079999999998</c:v>
                </c:pt>
                <c:pt idx="139">
                  <c:v>8.0063519999999997</c:v>
                </c:pt>
                <c:pt idx="140">
                  <c:v>8.0084140000000001</c:v>
                </c:pt>
                <c:pt idx="141">
                  <c:v>8.0244649999999993</c:v>
                </c:pt>
                <c:pt idx="142">
                  <c:v>8.0076090000000004</c:v>
                </c:pt>
                <c:pt idx="143">
                  <c:v>8.0081729999999993</c:v>
                </c:pt>
                <c:pt idx="144">
                  <c:v>8.0108069999999998</c:v>
                </c:pt>
                <c:pt idx="145">
                  <c:v>8.0002420000000001</c:v>
                </c:pt>
                <c:pt idx="146">
                  <c:v>8.0495239999999999</c:v>
                </c:pt>
                <c:pt idx="147">
                  <c:v>8.0024859999999993</c:v>
                </c:pt>
                <c:pt idx="148">
                  <c:v>8.0303280000000008</c:v>
                </c:pt>
                <c:pt idx="149">
                  <c:v>8.0061289999999996</c:v>
                </c:pt>
                <c:pt idx="150">
                  <c:v>8.0207409999999992</c:v>
                </c:pt>
                <c:pt idx="151">
                  <c:v>8.0157980000000002</c:v>
                </c:pt>
                <c:pt idx="152">
                  <c:v>8.009995</c:v>
                </c:pt>
                <c:pt idx="153">
                  <c:v>8.0409369999999996</c:v>
                </c:pt>
                <c:pt idx="154">
                  <c:v>8.0012159999999994</c:v>
                </c:pt>
                <c:pt idx="155">
                  <c:v>7.998399</c:v>
                </c:pt>
                <c:pt idx="156">
                  <c:v>8.0055879999999995</c:v>
                </c:pt>
                <c:pt idx="157">
                  <c:v>7.9978379999999998</c:v>
                </c:pt>
                <c:pt idx="158">
                  <c:v>8.0003489999999999</c:v>
                </c:pt>
                <c:pt idx="159">
                  <c:v>8.0027889999999999</c:v>
                </c:pt>
                <c:pt idx="160">
                  <c:v>7.9993369999999997</c:v>
                </c:pt>
                <c:pt idx="161">
                  <c:v>7.9922899999999997</c:v>
                </c:pt>
                <c:pt idx="162">
                  <c:v>7.9930750000000002</c:v>
                </c:pt>
                <c:pt idx="163">
                  <c:v>7.9921899999999999</c:v>
                </c:pt>
                <c:pt idx="164">
                  <c:v>8.000489</c:v>
                </c:pt>
                <c:pt idx="165">
                  <c:v>8.0073720000000002</c:v>
                </c:pt>
                <c:pt idx="166">
                  <c:v>7.9979610000000001</c:v>
                </c:pt>
                <c:pt idx="167">
                  <c:v>7.9969159999999997</c:v>
                </c:pt>
                <c:pt idx="168">
                  <c:v>7.9962949999999999</c:v>
                </c:pt>
                <c:pt idx="169">
                  <c:v>7.9979849999999999</c:v>
                </c:pt>
                <c:pt idx="170">
                  <c:v>7.9996960000000001</c:v>
                </c:pt>
                <c:pt idx="171">
                  <c:v>7.994262</c:v>
                </c:pt>
                <c:pt idx="172">
                  <c:v>8.0352399999999999</c:v>
                </c:pt>
                <c:pt idx="173">
                  <c:v>7.9942330000000004</c:v>
                </c:pt>
                <c:pt idx="174">
                  <c:v>7.9922009999999997</c:v>
                </c:pt>
                <c:pt idx="175">
                  <c:v>7.9931770000000002</c:v>
                </c:pt>
                <c:pt idx="176">
                  <c:v>8.0017449999999997</c:v>
                </c:pt>
                <c:pt idx="177">
                  <c:v>7.9957370000000001</c:v>
                </c:pt>
                <c:pt idx="178">
                  <c:v>7.9815420000000001</c:v>
                </c:pt>
                <c:pt idx="179">
                  <c:v>8.0027109999999997</c:v>
                </c:pt>
                <c:pt idx="180">
                  <c:v>7.9966980000000003</c:v>
                </c:pt>
                <c:pt idx="181">
                  <c:v>7.9904739999999999</c:v>
                </c:pt>
                <c:pt idx="182">
                  <c:v>7.9867379999999999</c:v>
                </c:pt>
                <c:pt idx="183">
                  <c:v>7.9888180000000002</c:v>
                </c:pt>
                <c:pt idx="184">
                  <c:v>7.9899740000000001</c:v>
                </c:pt>
                <c:pt idx="185">
                  <c:v>7.9814239999999996</c:v>
                </c:pt>
                <c:pt idx="186">
                  <c:v>7.9916710000000002</c:v>
                </c:pt>
                <c:pt idx="187">
                  <c:v>7.9894769999999999</c:v>
                </c:pt>
                <c:pt idx="188">
                  <c:v>7.9915690000000001</c:v>
                </c:pt>
                <c:pt idx="189">
                  <c:v>7.9867929999999996</c:v>
                </c:pt>
                <c:pt idx="190">
                  <c:v>7.9846159999999999</c:v>
                </c:pt>
                <c:pt idx="191">
                  <c:v>7.9984869999999999</c:v>
                </c:pt>
                <c:pt idx="192">
                  <c:v>7.99437</c:v>
                </c:pt>
                <c:pt idx="193">
                  <c:v>7.9928660000000002</c:v>
                </c:pt>
                <c:pt idx="194">
                  <c:v>7.9888019999999997</c:v>
                </c:pt>
                <c:pt idx="195">
                  <c:v>7.9871020000000001</c:v>
                </c:pt>
                <c:pt idx="196">
                  <c:v>8.001557</c:v>
                </c:pt>
                <c:pt idx="197">
                  <c:v>7.9936879999999997</c:v>
                </c:pt>
                <c:pt idx="198">
                  <c:v>7.9941360000000001</c:v>
                </c:pt>
                <c:pt idx="199">
                  <c:v>7.9952990000000002</c:v>
                </c:pt>
                <c:pt idx="200">
                  <c:v>7.9901179999999998</c:v>
                </c:pt>
                <c:pt idx="201">
                  <c:v>7.9983829999999996</c:v>
                </c:pt>
                <c:pt idx="202">
                  <c:v>8.0052459999999996</c:v>
                </c:pt>
                <c:pt idx="203">
                  <c:v>8.0074729999999992</c:v>
                </c:pt>
                <c:pt idx="204">
                  <c:v>7.9977799999999997</c:v>
                </c:pt>
                <c:pt idx="205">
                  <c:v>7.9962030000000004</c:v>
                </c:pt>
                <c:pt idx="206">
                  <c:v>7.9965809999999999</c:v>
                </c:pt>
                <c:pt idx="207">
                  <c:v>8.002281</c:v>
                </c:pt>
                <c:pt idx="208">
                  <c:v>8.0022570000000002</c:v>
                </c:pt>
                <c:pt idx="209">
                  <c:v>7.9983440000000003</c:v>
                </c:pt>
                <c:pt idx="210">
                  <c:v>8.0068680000000008</c:v>
                </c:pt>
                <c:pt idx="211">
                  <c:v>8.0126240000000006</c:v>
                </c:pt>
                <c:pt idx="212">
                  <c:v>8.0038490000000007</c:v>
                </c:pt>
                <c:pt idx="213">
                  <c:v>8.0022219999999997</c:v>
                </c:pt>
                <c:pt idx="214">
                  <c:v>8.0094750000000001</c:v>
                </c:pt>
                <c:pt idx="215">
                  <c:v>8.0222999999999995</c:v>
                </c:pt>
                <c:pt idx="216">
                  <c:v>8.0125569999999993</c:v>
                </c:pt>
                <c:pt idx="217">
                  <c:v>8.0224740000000008</c:v>
                </c:pt>
                <c:pt idx="218">
                  <c:v>8.0189430000000002</c:v>
                </c:pt>
                <c:pt idx="219">
                  <c:v>8.0219450000000005</c:v>
                </c:pt>
                <c:pt idx="220">
                  <c:v>8.0086969999999997</c:v>
                </c:pt>
                <c:pt idx="221">
                  <c:v>8.0224620000000009</c:v>
                </c:pt>
                <c:pt idx="222">
                  <c:v>8.0213549999999998</c:v>
                </c:pt>
                <c:pt idx="223">
                  <c:v>8.0346399999999996</c:v>
                </c:pt>
                <c:pt idx="224">
                  <c:v>8.0241579999999999</c:v>
                </c:pt>
                <c:pt idx="225">
                  <c:v>8.0243800000000007</c:v>
                </c:pt>
                <c:pt idx="226">
                  <c:v>8.0283429999999996</c:v>
                </c:pt>
                <c:pt idx="227">
                  <c:v>8.0255489999999998</c:v>
                </c:pt>
                <c:pt idx="228">
                  <c:v>8.0297999999999998</c:v>
                </c:pt>
                <c:pt idx="229">
                  <c:v>8.0616489999999992</c:v>
                </c:pt>
                <c:pt idx="230">
                  <c:v>8.0329169999999994</c:v>
                </c:pt>
                <c:pt idx="231">
                  <c:v>8.0380409999999998</c:v>
                </c:pt>
                <c:pt idx="232">
                  <c:v>8.0386480000000002</c:v>
                </c:pt>
                <c:pt idx="233">
                  <c:v>8.0445930000000008</c:v>
                </c:pt>
                <c:pt idx="234">
                  <c:v>8.0284759999999995</c:v>
                </c:pt>
                <c:pt idx="235">
                  <c:v>8.0404929999999997</c:v>
                </c:pt>
                <c:pt idx="236">
                  <c:v>8.0242979999999999</c:v>
                </c:pt>
                <c:pt idx="237">
                  <c:v>8.0368309999999994</c:v>
                </c:pt>
                <c:pt idx="238">
                  <c:v>8.0356710000000007</c:v>
                </c:pt>
                <c:pt idx="239">
                  <c:v>8.0488020000000002</c:v>
                </c:pt>
                <c:pt idx="240">
                  <c:v>8.0474689999999995</c:v>
                </c:pt>
                <c:pt idx="241">
                  <c:v>8.0510190000000001</c:v>
                </c:pt>
                <c:pt idx="242">
                  <c:v>8.0371059999999996</c:v>
                </c:pt>
                <c:pt idx="243">
                  <c:v>8.0350210000000004</c:v>
                </c:pt>
                <c:pt idx="244">
                  <c:v>8.0571470000000005</c:v>
                </c:pt>
                <c:pt idx="245">
                  <c:v>8.0670009999999994</c:v>
                </c:pt>
                <c:pt idx="246">
                  <c:v>8.0507919999999995</c:v>
                </c:pt>
                <c:pt idx="247">
                  <c:v>8.0420049999999996</c:v>
                </c:pt>
                <c:pt idx="248">
                  <c:v>8.0365020000000005</c:v>
                </c:pt>
                <c:pt idx="249">
                  <c:v>8.0436899999999998</c:v>
                </c:pt>
                <c:pt idx="250">
                  <c:v>8.0476349999999996</c:v>
                </c:pt>
                <c:pt idx="251">
                  <c:v>8.0459409999999991</c:v>
                </c:pt>
                <c:pt idx="252">
                  <c:v>8.0515650000000001</c:v>
                </c:pt>
                <c:pt idx="253">
                  <c:v>8.0517769999999995</c:v>
                </c:pt>
                <c:pt idx="254">
                  <c:v>8.0556909999999995</c:v>
                </c:pt>
                <c:pt idx="255">
                  <c:v>8.081251</c:v>
                </c:pt>
                <c:pt idx="256">
                  <c:v>8.0794689999999996</c:v>
                </c:pt>
                <c:pt idx="257">
                  <c:v>8.0748250000000006</c:v>
                </c:pt>
                <c:pt idx="258">
                  <c:v>8.0661959999999997</c:v>
                </c:pt>
                <c:pt idx="259">
                  <c:v>8.0707380000000004</c:v>
                </c:pt>
                <c:pt idx="260">
                  <c:v>8.0783740000000002</c:v>
                </c:pt>
                <c:pt idx="261">
                  <c:v>8.0722260000000006</c:v>
                </c:pt>
                <c:pt idx="262">
                  <c:v>8.0711860000000009</c:v>
                </c:pt>
                <c:pt idx="263">
                  <c:v>8.0812639999999991</c:v>
                </c:pt>
                <c:pt idx="264">
                  <c:v>8.0725409999999993</c:v>
                </c:pt>
                <c:pt idx="265">
                  <c:v>8.0749010000000006</c:v>
                </c:pt>
                <c:pt idx="266">
                  <c:v>8.0752079999999999</c:v>
                </c:pt>
                <c:pt idx="267">
                  <c:v>8.0852909999999998</c:v>
                </c:pt>
                <c:pt idx="268">
                  <c:v>8.0801200000000009</c:v>
                </c:pt>
                <c:pt idx="269">
                  <c:v>8.0829570000000004</c:v>
                </c:pt>
                <c:pt idx="270">
                  <c:v>8.0894870000000001</c:v>
                </c:pt>
                <c:pt idx="271">
                  <c:v>8.0842340000000004</c:v>
                </c:pt>
                <c:pt idx="272">
                  <c:v>8.0892330000000001</c:v>
                </c:pt>
                <c:pt idx="273">
                  <c:v>8.0963539999999998</c:v>
                </c:pt>
                <c:pt idx="274">
                  <c:v>8.0919930000000004</c:v>
                </c:pt>
                <c:pt idx="275">
                  <c:v>8.1080249999999996</c:v>
                </c:pt>
                <c:pt idx="276">
                  <c:v>8.0893910000000009</c:v>
                </c:pt>
                <c:pt idx="277">
                  <c:v>8.0961780000000001</c:v>
                </c:pt>
                <c:pt idx="278">
                  <c:v>8.1209310000000006</c:v>
                </c:pt>
                <c:pt idx="279">
                  <c:v>8.0917270000000006</c:v>
                </c:pt>
                <c:pt idx="280">
                  <c:v>8.0890939999999993</c:v>
                </c:pt>
                <c:pt idx="281">
                  <c:v>8.0893979999999992</c:v>
                </c:pt>
                <c:pt idx="282">
                  <c:v>8.1087749999999996</c:v>
                </c:pt>
                <c:pt idx="283">
                  <c:v>8.0971399999999996</c:v>
                </c:pt>
                <c:pt idx="284">
                  <c:v>8.0813939999999995</c:v>
                </c:pt>
                <c:pt idx="285">
                  <c:v>8.0879820000000002</c:v>
                </c:pt>
                <c:pt idx="286">
                  <c:v>8.0954809999999995</c:v>
                </c:pt>
                <c:pt idx="287">
                  <c:v>8.1142409999999998</c:v>
                </c:pt>
                <c:pt idx="288">
                  <c:v>8.1002890000000001</c:v>
                </c:pt>
                <c:pt idx="289">
                  <c:v>8.0979310000000009</c:v>
                </c:pt>
                <c:pt idx="290">
                  <c:v>8.0978519999999996</c:v>
                </c:pt>
                <c:pt idx="291">
                  <c:v>8.0982090000000007</c:v>
                </c:pt>
                <c:pt idx="292">
                  <c:v>8.105931</c:v>
                </c:pt>
                <c:pt idx="293">
                  <c:v>8.1029450000000001</c:v>
                </c:pt>
                <c:pt idx="294">
                  <c:v>8.0984979999999993</c:v>
                </c:pt>
                <c:pt idx="295">
                  <c:v>8.0987439999999999</c:v>
                </c:pt>
                <c:pt idx="296">
                  <c:v>8.101051</c:v>
                </c:pt>
                <c:pt idx="297">
                  <c:v>8.1023250000000004</c:v>
                </c:pt>
                <c:pt idx="298">
                  <c:v>8.1051470000000005</c:v>
                </c:pt>
                <c:pt idx="299">
                  <c:v>8.1088470000000008</c:v>
                </c:pt>
                <c:pt idx="300">
                  <c:v>8.1124849999999995</c:v>
                </c:pt>
                <c:pt idx="301">
                  <c:v>8.1128540000000005</c:v>
                </c:pt>
                <c:pt idx="302">
                  <c:v>8.1151850000000003</c:v>
                </c:pt>
                <c:pt idx="303">
                  <c:v>8.1077209999999997</c:v>
                </c:pt>
                <c:pt idx="304">
                  <c:v>8.1072340000000001</c:v>
                </c:pt>
                <c:pt idx="305">
                  <c:v>8.1107750000000003</c:v>
                </c:pt>
                <c:pt idx="306">
                  <c:v>8.1116639999999993</c:v>
                </c:pt>
                <c:pt idx="307">
                  <c:v>8.1138379999999994</c:v>
                </c:pt>
                <c:pt idx="308">
                  <c:v>8.1187889999999996</c:v>
                </c:pt>
                <c:pt idx="309">
                  <c:v>8.1126679999999993</c:v>
                </c:pt>
                <c:pt idx="310">
                  <c:v>8.1120099999999997</c:v>
                </c:pt>
                <c:pt idx="311">
                  <c:v>8.1124860000000005</c:v>
                </c:pt>
                <c:pt idx="312">
                  <c:v>8.1133150000000001</c:v>
                </c:pt>
                <c:pt idx="313">
                  <c:v>8.1141900000000007</c:v>
                </c:pt>
                <c:pt idx="314">
                  <c:v>8.1289219999999993</c:v>
                </c:pt>
                <c:pt idx="315">
                  <c:v>8.1093960000000003</c:v>
                </c:pt>
                <c:pt idx="316">
                  <c:v>8.1147050000000007</c:v>
                </c:pt>
                <c:pt idx="317">
                  <c:v>8.1124749999999999</c:v>
                </c:pt>
                <c:pt idx="318">
                  <c:v>8.1024980000000006</c:v>
                </c:pt>
                <c:pt idx="319">
                  <c:v>8.1113789999999995</c:v>
                </c:pt>
                <c:pt idx="320">
                  <c:v>8.0969270000000009</c:v>
                </c:pt>
                <c:pt idx="321">
                  <c:v>8.1232290000000003</c:v>
                </c:pt>
                <c:pt idx="322">
                  <c:v>8.1054150000000007</c:v>
                </c:pt>
                <c:pt idx="323">
                  <c:v>8.109947</c:v>
                </c:pt>
                <c:pt idx="324">
                  <c:v>8.0949519999999993</c:v>
                </c:pt>
                <c:pt idx="325">
                  <c:v>8.1030069999999998</c:v>
                </c:pt>
                <c:pt idx="326">
                  <c:v>8.1001530000000006</c:v>
                </c:pt>
                <c:pt idx="327">
                  <c:v>8.1014970000000002</c:v>
                </c:pt>
                <c:pt idx="328">
                  <c:v>8.0929380000000002</c:v>
                </c:pt>
                <c:pt idx="329">
                  <c:v>8.1008790000000008</c:v>
                </c:pt>
                <c:pt idx="330">
                  <c:v>8.0984879999999997</c:v>
                </c:pt>
                <c:pt idx="331">
                  <c:v>8.0917929999999991</c:v>
                </c:pt>
                <c:pt idx="332">
                  <c:v>8.0862029999999994</c:v>
                </c:pt>
                <c:pt idx="333">
                  <c:v>8.0904530000000001</c:v>
                </c:pt>
                <c:pt idx="334">
                  <c:v>8.0892040000000005</c:v>
                </c:pt>
                <c:pt idx="335">
                  <c:v>8.0838459999999994</c:v>
                </c:pt>
                <c:pt idx="336">
                  <c:v>8.0942380000000007</c:v>
                </c:pt>
                <c:pt idx="337">
                  <c:v>8.0899640000000002</c:v>
                </c:pt>
                <c:pt idx="338">
                  <c:v>8.0830629999999992</c:v>
                </c:pt>
                <c:pt idx="339">
                  <c:v>8.0799869999999991</c:v>
                </c:pt>
                <c:pt idx="340">
                  <c:v>8.0838780000000003</c:v>
                </c:pt>
                <c:pt idx="341">
                  <c:v>8.0838269999999994</c:v>
                </c:pt>
                <c:pt idx="342">
                  <c:v>8.0774460000000001</c:v>
                </c:pt>
                <c:pt idx="343">
                  <c:v>8.0820679999999996</c:v>
                </c:pt>
                <c:pt idx="344">
                  <c:v>8.0717689999999997</c:v>
                </c:pt>
                <c:pt idx="345">
                  <c:v>8.0857880000000009</c:v>
                </c:pt>
                <c:pt idx="346">
                  <c:v>8.07</c:v>
                </c:pt>
                <c:pt idx="347">
                  <c:v>8.067615</c:v>
                </c:pt>
                <c:pt idx="348">
                  <c:v>8.0782369999999997</c:v>
                </c:pt>
                <c:pt idx="349">
                  <c:v>8.0755009999999992</c:v>
                </c:pt>
                <c:pt idx="350">
                  <c:v>8.0368209999999998</c:v>
                </c:pt>
                <c:pt idx="351">
                  <c:v>8.0116990000000001</c:v>
                </c:pt>
                <c:pt idx="352">
                  <c:v>8.0148720000000004</c:v>
                </c:pt>
                <c:pt idx="353">
                  <c:v>8.0126500000000007</c:v>
                </c:pt>
                <c:pt idx="354">
                  <c:v>8.010707</c:v>
                </c:pt>
                <c:pt idx="355">
                  <c:v>8.0188880000000005</c:v>
                </c:pt>
                <c:pt idx="356">
                  <c:v>8.0048270000000006</c:v>
                </c:pt>
                <c:pt idx="357">
                  <c:v>8.0070969999999999</c:v>
                </c:pt>
                <c:pt idx="358">
                  <c:v>8.0148499999999991</c:v>
                </c:pt>
                <c:pt idx="359">
                  <c:v>8.0083230000000007</c:v>
                </c:pt>
                <c:pt idx="360">
                  <c:v>8.0071139999999996</c:v>
                </c:pt>
                <c:pt idx="361">
                  <c:v>7.9990100000000002</c:v>
                </c:pt>
                <c:pt idx="362">
                  <c:v>8.0006310000000003</c:v>
                </c:pt>
                <c:pt idx="363">
                  <c:v>8.0144230000000007</c:v>
                </c:pt>
                <c:pt idx="364">
                  <c:v>8.0024370000000005</c:v>
                </c:pt>
                <c:pt idx="365">
                  <c:v>8.0069590000000002</c:v>
                </c:pt>
                <c:pt idx="366">
                  <c:v>8.0047420000000002</c:v>
                </c:pt>
                <c:pt idx="367">
                  <c:v>7.9976960000000004</c:v>
                </c:pt>
                <c:pt idx="368">
                  <c:v>8.0017040000000001</c:v>
                </c:pt>
                <c:pt idx="369">
                  <c:v>8.0064759999999993</c:v>
                </c:pt>
                <c:pt idx="370">
                  <c:v>7.9988409999999996</c:v>
                </c:pt>
                <c:pt idx="371">
                  <c:v>8.0013810000000003</c:v>
                </c:pt>
                <c:pt idx="372">
                  <c:v>7.9984950000000001</c:v>
                </c:pt>
                <c:pt idx="373">
                  <c:v>8.0005489999999995</c:v>
                </c:pt>
                <c:pt idx="374">
                  <c:v>7.9955170000000004</c:v>
                </c:pt>
                <c:pt idx="375">
                  <c:v>7.9972070000000004</c:v>
                </c:pt>
                <c:pt idx="376">
                  <c:v>7.9962749999999998</c:v>
                </c:pt>
                <c:pt idx="377">
                  <c:v>8.0090839999999996</c:v>
                </c:pt>
                <c:pt idx="378">
                  <c:v>8.0052310000000002</c:v>
                </c:pt>
                <c:pt idx="379">
                  <c:v>8.0094499999999993</c:v>
                </c:pt>
                <c:pt idx="380">
                  <c:v>8.0104150000000001</c:v>
                </c:pt>
                <c:pt idx="381">
                  <c:v>7.9949469999999998</c:v>
                </c:pt>
                <c:pt idx="382">
                  <c:v>8.0156880000000008</c:v>
                </c:pt>
                <c:pt idx="383">
                  <c:v>7.9983250000000004</c:v>
                </c:pt>
                <c:pt idx="384">
                  <c:v>8.0157330000000009</c:v>
                </c:pt>
                <c:pt idx="385">
                  <c:v>8.0049650000000003</c:v>
                </c:pt>
                <c:pt idx="386">
                  <c:v>8.0070960000000007</c:v>
                </c:pt>
                <c:pt idx="387">
                  <c:v>8.0017119999999995</c:v>
                </c:pt>
                <c:pt idx="388">
                  <c:v>7.9904640000000002</c:v>
                </c:pt>
                <c:pt idx="389">
                  <c:v>7.9976159999999998</c:v>
                </c:pt>
                <c:pt idx="390">
                  <c:v>7.9996169999999998</c:v>
                </c:pt>
                <c:pt idx="391">
                  <c:v>7.9987490000000001</c:v>
                </c:pt>
                <c:pt idx="392">
                  <c:v>7.9987149999999998</c:v>
                </c:pt>
                <c:pt idx="393">
                  <c:v>7.9962289999999996</c:v>
                </c:pt>
                <c:pt idx="394">
                  <c:v>7.9915729999999998</c:v>
                </c:pt>
                <c:pt idx="395">
                  <c:v>7.991689</c:v>
                </c:pt>
                <c:pt idx="396">
                  <c:v>7.9878159999999996</c:v>
                </c:pt>
                <c:pt idx="397">
                  <c:v>7.9959160000000002</c:v>
                </c:pt>
                <c:pt idx="398">
                  <c:v>7.990767</c:v>
                </c:pt>
                <c:pt idx="399">
                  <c:v>7.9886520000000001</c:v>
                </c:pt>
                <c:pt idx="400">
                  <c:v>7.9943869999999997</c:v>
                </c:pt>
                <c:pt idx="401">
                  <c:v>7.9937360000000002</c:v>
                </c:pt>
                <c:pt idx="402">
                  <c:v>7.9941969999999998</c:v>
                </c:pt>
                <c:pt idx="403">
                  <c:v>7.9875189999999998</c:v>
                </c:pt>
                <c:pt idx="404">
                  <c:v>7.9964110000000002</c:v>
                </c:pt>
                <c:pt idx="405">
                  <c:v>8.0070960000000007</c:v>
                </c:pt>
                <c:pt idx="406">
                  <c:v>8.001417</c:v>
                </c:pt>
                <c:pt idx="407">
                  <c:v>7.9909030000000003</c:v>
                </c:pt>
                <c:pt idx="408">
                  <c:v>7.9961039999999999</c:v>
                </c:pt>
                <c:pt idx="409">
                  <c:v>7.9938520000000004</c:v>
                </c:pt>
                <c:pt idx="410">
                  <c:v>7.9909730000000003</c:v>
                </c:pt>
                <c:pt idx="411">
                  <c:v>7.9970970000000001</c:v>
                </c:pt>
                <c:pt idx="412">
                  <c:v>8.0041600000000006</c:v>
                </c:pt>
                <c:pt idx="413">
                  <c:v>7.9935150000000004</c:v>
                </c:pt>
                <c:pt idx="414">
                  <c:v>7.9954929999999997</c:v>
                </c:pt>
                <c:pt idx="415">
                  <c:v>7.9967860000000002</c:v>
                </c:pt>
                <c:pt idx="416">
                  <c:v>7.9924390000000001</c:v>
                </c:pt>
                <c:pt idx="417">
                  <c:v>7.9895310000000004</c:v>
                </c:pt>
                <c:pt idx="418">
                  <c:v>7.9948449999999998</c:v>
                </c:pt>
                <c:pt idx="419">
                  <c:v>7.9918240000000003</c:v>
                </c:pt>
                <c:pt idx="420">
                  <c:v>7.9972960000000004</c:v>
                </c:pt>
                <c:pt idx="421">
                  <c:v>7.9839039999999999</c:v>
                </c:pt>
                <c:pt idx="422">
                  <c:v>7.9957459999999996</c:v>
                </c:pt>
                <c:pt idx="423">
                  <c:v>8.0073039999999995</c:v>
                </c:pt>
                <c:pt idx="424">
                  <c:v>7.9861190000000004</c:v>
                </c:pt>
                <c:pt idx="425">
                  <c:v>7.9951410000000003</c:v>
                </c:pt>
                <c:pt idx="426">
                  <c:v>7.9988960000000002</c:v>
                </c:pt>
                <c:pt idx="427">
                  <c:v>7.9893340000000004</c:v>
                </c:pt>
                <c:pt idx="428">
                  <c:v>7.9872820000000004</c:v>
                </c:pt>
                <c:pt idx="429">
                  <c:v>7.9838310000000003</c:v>
                </c:pt>
                <c:pt idx="430">
                  <c:v>7.9800880000000003</c:v>
                </c:pt>
                <c:pt idx="431">
                  <c:v>7.9806629999999998</c:v>
                </c:pt>
                <c:pt idx="432">
                  <c:v>7.981357</c:v>
                </c:pt>
                <c:pt idx="433">
                  <c:v>7.9890800000000004</c:v>
                </c:pt>
                <c:pt idx="434">
                  <c:v>7.9915260000000004</c:v>
                </c:pt>
                <c:pt idx="435">
                  <c:v>7.9969710000000003</c:v>
                </c:pt>
                <c:pt idx="436">
                  <c:v>7.9965909999999996</c:v>
                </c:pt>
                <c:pt idx="437">
                  <c:v>7.9814410000000002</c:v>
                </c:pt>
                <c:pt idx="438">
                  <c:v>7.9834649999999998</c:v>
                </c:pt>
                <c:pt idx="439">
                  <c:v>7.9883680000000004</c:v>
                </c:pt>
                <c:pt idx="440">
                  <c:v>7.9751130000000003</c:v>
                </c:pt>
                <c:pt idx="441">
                  <c:v>7.9859460000000002</c:v>
                </c:pt>
                <c:pt idx="442">
                  <c:v>7.9745030000000003</c:v>
                </c:pt>
                <c:pt idx="443">
                  <c:v>7.9704639999999998</c:v>
                </c:pt>
                <c:pt idx="444">
                  <c:v>7.9748159999999997</c:v>
                </c:pt>
                <c:pt idx="445">
                  <c:v>7.9785199999999996</c:v>
                </c:pt>
                <c:pt idx="446">
                  <c:v>7.9765639999999998</c:v>
                </c:pt>
                <c:pt idx="447">
                  <c:v>7.9817479999999996</c:v>
                </c:pt>
                <c:pt idx="448">
                  <c:v>7.9843450000000002</c:v>
                </c:pt>
                <c:pt idx="449">
                  <c:v>7.9778130000000003</c:v>
                </c:pt>
                <c:pt idx="450">
                  <c:v>7.9886670000000004</c:v>
                </c:pt>
                <c:pt idx="451">
                  <c:v>7.9705389999999996</c:v>
                </c:pt>
                <c:pt idx="452">
                  <c:v>7.9671609999999999</c:v>
                </c:pt>
                <c:pt idx="453">
                  <c:v>7.9905419999999996</c:v>
                </c:pt>
                <c:pt idx="454">
                  <c:v>7.9520739999999996</c:v>
                </c:pt>
                <c:pt idx="455">
                  <c:v>7.9631699999999999</c:v>
                </c:pt>
                <c:pt idx="456">
                  <c:v>7.9636139999999997</c:v>
                </c:pt>
                <c:pt idx="457">
                  <c:v>7.9849730000000001</c:v>
                </c:pt>
                <c:pt idx="458">
                  <c:v>7.9740419999999999</c:v>
                </c:pt>
                <c:pt idx="459">
                  <c:v>7.9821730000000004</c:v>
                </c:pt>
                <c:pt idx="460">
                  <c:v>7.9727649999999999</c:v>
                </c:pt>
                <c:pt idx="461">
                  <c:v>7.9651540000000001</c:v>
                </c:pt>
                <c:pt idx="462">
                  <c:v>7.9679570000000002</c:v>
                </c:pt>
                <c:pt idx="463">
                  <c:v>7.9800740000000001</c:v>
                </c:pt>
                <c:pt idx="464">
                  <c:v>7.9690770000000004</c:v>
                </c:pt>
                <c:pt idx="465">
                  <c:v>7.9593910000000001</c:v>
                </c:pt>
                <c:pt idx="466">
                  <c:v>7.9562720000000002</c:v>
                </c:pt>
                <c:pt idx="467">
                  <c:v>7.9685759999999997</c:v>
                </c:pt>
                <c:pt idx="468">
                  <c:v>7.9714049999999999</c:v>
                </c:pt>
                <c:pt idx="469">
                  <c:v>7.9703179999999998</c:v>
                </c:pt>
                <c:pt idx="470">
                  <c:v>7.959543</c:v>
                </c:pt>
                <c:pt idx="471">
                  <c:v>7.9714049999999999</c:v>
                </c:pt>
                <c:pt idx="472">
                  <c:v>7.97133</c:v>
                </c:pt>
                <c:pt idx="473">
                  <c:v>7.9815699999999996</c:v>
                </c:pt>
                <c:pt idx="474">
                  <c:v>7.9802229999999996</c:v>
                </c:pt>
                <c:pt idx="475">
                  <c:v>7.9767460000000003</c:v>
                </c:pt>
                <c:pt idx="476">
                  <c:v>7.9686219999999999</c:v>
                </c:pt>
                <c:pt idx="477">
                  <c:v>7.9981270000000002</c:v>
                </c:pt>
                <c:pt idx="478">
                  <c:v>7.9906839999999999</c:v>
                </c:pt>
                <c:pt idx="479">
                  <c:v>7.9791150000000002</c:v>
                </c:pt>
                <c:pt idx="480">
                  <c:v>7.9739050000000002</c:v>
                </c:pt>
                <c:pt idx="481">
                  <c:v>7.9779229999999997</c:v>
                </c:pt>
                <c:pt idx="482">
                  <c:v>7.9707160000000004</c:v>
                </c:pt>
                <c:pt idx="483">
                  <c:v>7.985671</c:v>
                </c:pt>
                <c:pt idx="484">
                  <c:v>7.9794530000000004</c:v>
                </c:pt>
                <c:pt idx="485">
                  <c:v>7.9851539999999996</c:v>
                </c:pt>
                <c:pt idx="486">
                  <c:v>7.9862799999999998</c:v>
                </c:pt>
                <c:pt idx="487">
                  <c:v>7.9846300000000001</c:v>
                </c:pt>
                <c:pt idx="488">
                  <c:v>7.9856769999999999</c:v>
                </c:pt>
                <c:pt idx="489">
                  <c:v>7.9805729999999997</c:v>
                </c:pt>
                <c:pt idx="490">
                  <c:v>7.9784930000000003</c:v>
                </c:pt>
                <c:pt idx="491">
                  <c:v>7.9921499999999996</c:v>
                </c:pt>
                <c:pt idx="492">
                  <c:v>8.0122140000000002</c:v>
                </c:pt>
                <c:pt idx="493">
                  <c:v>7.9908159999999997</c:v>
                </c:pt>
                <c:pt idx="494">
                  <c:v>7.9956490000000002</c:v>
                </c:pt>
                <c:pt idx="495">
                  <c:v>8.0292290000000008</c:v>
                </c:pt>
                <c:pt idx="496">
                  <c:v>7.9963769999999998</c:v>
                </c:pt>
                <c:pt idx="497">
                  <c:v>8.0011369999999999</c:v>
                </c:pt>
                <c:pt idx="498">
                  <c:v>8.0024499999999996</c:v>
                </c:pt>
                <c:pt idx="499">
                  <c:v>8.0063320000000004</c:v>
                </c:pt>
                <c:pt idx="500">
                  <c:v>8.0197129999999994</c:v>
                </c:pt>
                <c:pt idx="501">
                  <c:v>8.0158550000000002</c:v>
                </c:pt>
                <c:pt idx="502">
                  <c:v>8.0183940000000007</c:v>
                </c:pt>
                <c:pt idx="503">
                  <c:v>8.0234079999999999</c:v>
                </c:pt>
                <c:pt idx="504">
                  <c:v>8.0144079999999995</c:v>
                </c:pt>
                <c:pt idx="505">
                  <c:v>8.0220369999999992</c:v>
                </c:pt>
                <c:pt idx="506">
                  <c:v>8.0161920000000002</c:v>
                </c:pt>
                <c:pt idx="507">
                  <c:v>8.0257590000000008</c:v>
                </c:pt>
                <c:pt idx="508">
                  <c:v>8.0233500000000006</c:v>
                </c:pt>
                <c:pt idx="509">
                  <c:v>8.0208549999999992</c:v>
                </c:pt>
                <c:pt idx="510">
                  <c:v>8.0273120000000002</c:v>
                </c:pt>
                <c:pt idx="511">
                  <c:v>8.0308609999999998</c:v>
                </c:pt>
                <c:pt idx="512">
                  <c:v>8.0338139999999996</c:v>
                </c:pt>
                <c:pt idx="513">
                  <c:v>8.0300700000000003</c:v>
                </c:pt>
                <c:pt idx="514">
                  <c:v>8.0330480000000009</c:v>
                </c:pt>
                <c:pt idx="515">
                  <c:v>8.0622299999999996</c:v>
                </c:pt>
                <c:pt idx="516">
                  <c:v>8.0364389999999997</c:v>
                </c:pt>
                <c:pt idx="517">
                  <c:v>8.0425059999999995</c:v>
                </c:pt>
                <c:pt idx="518">
                  <c:v>8.0499869999999998</c:v>
                </c:pt>
                <c:pt idx="519">
                  <c:v>8.0455310000000004</c:v>
                </c:pt>
                <c:pt idx="520">
                  <c:v>8.0458300000000005</c:v>
                </c:pt>
                <c:pt idx="521">
                  <c:v>8.0558680000000003</c:v>
                </c:pt>
                <c:pt idx="522">
                  <c:v>8.0565800000000003</c:v>
                </c:pt>
                <c:pt idx="523">
                  <c:v>8.0536440000000002</c:v>
                </c:pt>
                <c:pt idx="524">
                  <c:v>8.0533389999999994</c:v>
                </c:pt>
                <c:pt idx="525">
                  <c:v>8.0615830000000006</c:v>
                </c:pt>
                <c:pt idx="526">
                  <c:v>8.0654190000000003</c:v>
                </c:pt>
                <c:pt idx="527">
                  <c:v>8.1026089999999993</c:v>
                </c:pt>
                <c:pt idx="528">
                  <c:v>8.0819189999999992</c:v>
                </c:pt>
                <c:pt idx="529">
                  <c:v>8.0747750000000007</c:v>
                </c:pt>
                <c:pt idx="530">
                  <c:v>8.0727150000000005</c:v>
                </c:pt>
                <c:pt idx="531">
                  <c:v>8.0726580000000006</c:v>
                </c:pt>
                <c:pt idx="532">
                  <c:v>8.0788060000000002</c:v>
                </c:pt>
                <c:pt idx="533">
                  <c:v>8.0718540000000001</c:v>
                </c:pt>
                <c:pt idx="534">
                  <c:v>8.0727100000000007</c:v>
                </c:pt>
                <c:pt idx="535">
                  <c:v>8.074128</c:v>
                </c:pt>
                <c:pt idx="536">
                  <c:v>8.0771809999999995</c:v>
                </c:pt>
                <c:pt idx="537">
                  <c:v>8.0859520000000007</c:v>
                </c:pt>
                <c:pt idx="538">
                  <c:v>8.0908709999999999</c:v>
                </c:pt>
                <c:pt idx="539">
                  <c:v>8.0994960000000003</c:v>
                </c:pt>
                <c:pt idx="540">
                  <c:v>8.0846889999999991</c:v>
                </c:pt>
                <c:pt idx="541">
                  <c:v>8.0990939999999991</c:v>
                </c:pt>
                <c:pt idx="542">
                  <c:v>8.0901320000000005</c:v>
                </c:pt>
                <c:pt idx="543">
                  <c:v>8.099342</c:v>
                </c:pt>
                <c:pt idx="544">
                  <c:v>8.0950430000000004</c:v>
                </c:pt>
                <c:pt idx="545">
                  <c:v>8.1056559999999998</c:v>
                </c:pt>
                <c:pt idx="546">
                  <c:v>8.1002869999999998</c:v>
                </c:pt>
                <c:pt idx="547">
                  <c:v>8.1053660000000001</c:v>
                </c:pt>
                <c:pt idx="548">
                  <c:v>8.0958030000000001</c:v>
                </c:pt>
                <c:pt idx="549">
                  <c:v>8.1214469999999999</c:v>
                </c:pt>
                <c:pt idx="550">
                  <c:v>8.1001060000000003</c:v>
                </c:pt>
                <c:pt idx="551">
                  <c:v>8.1038899999999998</c:v>
                </c:pt>
                <c:pt idx="552">
                  <c:v>8.1094799999999996</c:v>
                </c:pt>
                <c:pt idx="553">
                  <c:v>8.1219450000000002</c:v>
                </c:pt>
                <c:pt idx="554">
                  <c:v>8.1141059999999996</c:v>
                </c:pt>
                <c:pt idx="555">
                  <c:v>8.1113140000000001</c:v>
                </c:pt>
                <c:pt idx="556">
                  <c:v>8.1143000000000001</c:v>
                </c:pt>
                <c:pt idx="557">
                  <c:v>8.1150719999999996</c:v>
                </c:pt>
                <c:pt idx="558">
                  <c:v>8.1215790000000005</c:v>
                </c:pt>
                <c:pt idx="559">
                  <c:v>8.1289160000000003</c:v>
                </c:pt>
                <c:pt idx="560">
                  <c:v>8.1210179999999994</c:v>
                </c:pt>
                <c:pt idx="561">
                  <c:v>8.1305499999999995</c:v>
                </c:pt>
                <c:pt idx="562">
                  <c:v>8.1334409999999995</c:v>
                </c:pt>
                <c:pt idx="563">
                  <c:v>8.1267510000000005</c:v>
                </c:pt>
                <c:pt idx="564">
                  <c:v>8.1313040000000001</c:v>
                </c:pt>
                <c:pt idx="565">
                  <c:v>8.1258680000000005</c:v>
                </c:pt>
                <c:pt idx="566">
                  <c:v>8.1281780000000001</c:v>
                </c:pt>
                <c:pt idx="567">
                  <c:v>8.1271159999999991</c:v>
                </c:pt>
                <c:pt idx="568">
                  <c:v>8.1262240000000006</c:v>
                </c:pt>
                <c:pt idx="569">
                  <c:v>8.1444279999999996</c:v>
                </c:pt>
                <c:pt idx="570">
                  <c:v>8.1435259999999996</c:v>
                </c:pt>
                <c:pt idx="571">
                  <c:v>8.1269030000000004</c:v>
                </c:pt>
                <c:pt idx="572">
                  <c:v>8.1308819999999997</c:v>
                </c:pt>
                <c:pt idx="573">
                  <c:v>8.143478</c:v>
                </c:pt>
                <c:pt idx="574">
                  <c:v>8.1381720000000008</c:v>
                </c:pt>
                <c:pt idx="575">
                  <c:v>8.1358599999999992</c:v>
                </c:pt>
                <c:pt idx="576">
                  <c:v>8.1413550000000008</c:v>
                </c:pt>
                <c:pt idx="577">
                  <c:v>8.140193</c:v>
                </c:pt>
                <c:pt idx="578">
                  <c:v>8.1404890000000005</c:v>
                </c:pt>
                <c:pt idx="579">
                  <c:v>8.1372610000000005</c:v>
                </c:pt>
                <c:pt idx="580">
                  <c:v>8.139996</c:v>
                </c:pt>
                <c:pt idx="581">
                  <c:v>8.1443689999999993</c:v>
                </c:pt>
                <c:pt idx="582">
                  <c:v>8.1480940000000004</c:v>
                </c:pt>
                <c:pt idx="583">
                  <c:v>8.1487490000000005</c:v>
                </c:pt>
                <c:pt idx="584">
                  <c:v>8.1552240000000005</c:v>
                </c:pt>
                <c:pt idx="585">
                  <c:v>8.1464300000000005</c:v>
                </c:pt>
                <c:pt idx="586">
                  <c:v>8.1474100000000007</c:v>
                </c:pt>
                <c:pt idx="587">
                  <c:v>8.1529810000000005</c:v>
                </c:pt>
                <c:pt idx="588">
                  <c:v>8.1422559999999997</c:v>
                </c:pt>
                <c:pt idx="589">
                  <c:v>8.1561140000000005</c:v>
                </c:pt>
                <c:pt idx="590">
                  <c:v>8.1529439999999997</c:v>
                </c:pt>
                <c:pt idx="591">
                  <c:v>8.1531900000000004</c:v>
                </c:pt>
                <c:pt idx="592">
                  <c:v>8.1569339999999997</c:v>
                </c:pt>
                <c:pt idx="593">
                  <c:v>8.1739309999999996</c:v>
                </c:pt>
                <c:pt idx="594">
                  <c:v>8.1423269999999999</c:v>
                </c:pt>
                <c:pt idx="595">
                  <c:v>8.1456359999999997</c:v>
                </c:pt>
                <c:pt idx="596">
                  <c:v>8.1516179999999991</c:v>
                </c:pt>
                <c:pt idx="597">
                  <c:v>8.1501470000000005</c:v>
                </c:pt>
                <c:pt idx="598">
                  <c:v>8.1474600000000006</c:v>
                </c:pt>
                <c:pt idx="599">
                  <c:v>8.1502750000000006</c:v>
                </c:pt>
                <c:pt idx="600">
                  <c:v>8.1319669999999995</c:v>
                </c:pt>
                <c:pt idx="601">
                  <c:v>8.1532289999999996</c:v>
                </c:pt>
                <c:pt idx="602">
                  <c:v>8.1496530000000007</c:v>
                </c:pt>
                <c:pt idx="603">
                  <c:v>8.1468919999999994</c:v>
                </c:pt>
                <c:pt idx="604">
                  <c:v>8.1437919999999995</c:v>
                </c:pt>
                <c:pt idx="605">
                  <c:v>8.1426649999999992</c:v>
                </c:pt>
                <c:pt idx="606">
                  <c:v>8.1390419999999999</c:v>
                </c:pt>
                <c:pt idx="607">
                  <c:v>8.1428410000000007</c:v>
                </c:pt>
                <c:pt idx="608">
                  <c:v>8.1452000000000009</c:v>
                </c:pt>
                <c:pt idx="609">
                  <c:v>8.1412700000000005</c:v>
                </c:pt>
                <c:pt idx="610">
                  <c:v>8.1418370000000007</c:v>
                </c:pt>
                <c:pt idx="611">
                  <c:v>8.1307189999999991</c:v>
                </c:pt>
                <c:pt idx="612">
                  <c:v>8.1322139999999994</c:v>
                </c:pt>
                <c:pt idx="613">
                  <c:v>8.1421419999999998</c:v>
                </c:pt>
                <c:pt idx="614">
                  <c:v>8.1419490000000003</c:v>
                </c:pt>
                <c:pt idx="615">
                  <c:v>8.1237300000000001</c:v>
                </c:pt>
                <c:pt idx="616">
                  <c:v>8.1265129999999992</c:v>
                </c:pt>
                <c:pt idx="617">
                  <c:v>8.1239720000000002</c:v>
                </c:pt>
                <c:pt idx="618">
                  <c:v>8.1235949999999999</c:v>
                </c:pt>
                <c:pt idx="619">
                  <c:v>8.1118199999999998</c:v>
                </c:pt>
                <c:pt idx="620">
                  <c:v>8.1135230000000007</c:v>
                </c:pt>
                <c:pt idx="621">
                  <c:v>8.1276159999999997</c:v>
                </c:pt>
                <c:pt idx="622">
                  <c:v>8.117426</c:v>
                </c:pt>
                <c:pt idx="623">
                  <c:v>8.1130820000000003</c:v>
                </c:pt>
                <c:pt idx="624">
                  <c:v>8.1158520000000003</c:v>
                </c:pt>
                <c:pt idx="625">
                  <c:v>8.1159269999999992</c:v>
                </c:pt>
                <c:pt idx="626">
                  <c:v>8.1080199999999998</c:v>
                </c:pt>
                <c:pt idx="627">
                  <c:v>8.1092379999999995</c:v>
                </c:pt>
                <c:pt idx="628">
                  <c:v>8.1038449999999997</c:v>
                </c:pt>
                <c:pt idx="629">
                  <c:v>8.1079779999999992</c:v>
                </c:pt>
                <c:pt idx="630">
                  <c:v>8.1060219999999994</c:v>
                </c:pt>
                <c:pt idx="631">
                  <c:v>8.1161519999999996</c:v>
                </c:pt>
                <c:pt idx="632">
                  <c:v>8.1114169999999994</c:v>
                </c:pt>
                <c:pt idx="633">
                  <c:v>8.1115349999999999</c:v>
                </c:pt>
                <c:pt idx="634">
                  <c:v>8.1021149999999995</c:v>
                </c:pt>
                <c:pt idx="635">
                  <c:v>8.0982789999999998</c:v>
                </c:pt>
                <c:pt idx="636">
                  <c:v>8.1044289999999997</c:v>
                </c:pt>
                <c:pt idx="637">
                  <c:v>8.0892330000000001</c:v>
                </c:pt>
                <c:pt idx="638">
                  <c:v>8.0832630000000005</c:v>
                </c:pt>
                <c:pt idx="639">
                  <c:v>8.0829489999999993</c:v>
                </c:pt>
                <c:pt idx="640">
                  <c:v>8.0977730000000001</c:v>
                </c:pt>
                <c:pt idx="641">
                  <c:v>8.0828609999999994</c:v>
                </c:pt>
                <c:pt idx="642">
                  <c:v>8.0892949999999999</c:v>
                </c:pt>
                <c:pt idx="643">
                  <c:v>8.0839390000000009</c:v>
                </c:pt>
                <c:pt idx="644">
                  <c:v>8.0780670000000008</c:v>
                </c:pt>
                <c:pt idx="645">
                  <c:v>8.0730430000000002</c:v>
                </c:pt>
                <c:pt idx="646">
                  <c:v>8.0745120000000004</c:v>
                </c:pt>
                <c:pt idx="647">
                  <c:v>8.0716900000000003</c:v>
                </c:pt>
                <c:pt idx="648">
                  <c:v>8.0684649999999998</c:v>
                </c:pt>
                <c:pt idx="649">
                  <c:v>8.0695270000000008</c:v>
                </c:pt>
                <c:pt idx="650">
                  <c:v>8.0664390000000008</c:v>
                </c:pt>
                <c:pt idx="651">
                  <c:v>8.0621759999999991</c:v>
                </c:pt>
                <c:pt idx="652">
                  <c:v>8.0601179999999992</c:v>
                </c:pt>
                <c:pt idx="653">
                  <c:v>8.0701000000000001</c:v>
                </c:pt>
                <c:pt idx="654">
                  <c:v>8.0605670000000007</c:v>
                </c:pt>
                <c:pt idx="655">
                  <c:v>8.0751259999999991</c:v>
                </c:pt>
                <c:pt idx="656">
                  <c:v>8.0540489999999991</c:v>
                </c:pt>
                <c:pt idx="657">
                  <c:v>8.0580829999999999</c:v>
                </c:pt>
                <c:pt idx="658">
                  <c:v>8.055002</c:v>
                </c:pt>
                <c:pt idx="659">
                  <c:v>8.0574440000000003</c:v>
                </c:pt>
                <c:pt idx="660">
                  <c:v>8.0633169999999996</c:v>
                </c:pt>
                <c:pt idx="661">
                  <c:v>8.0558700000000005</c:v>
                </c:pt>
                <c:pt idx="662">
                  <c:v>8.0595700000000008</c:v>
                </c:pt>
                <c:pt idx="663">
                  <c:v>8.0617380000000001</c:v>
                </c:pt>
                <c:pt idx="664">
                  <c:v>8.0512219999999992</c:v>
                </c:pt>
                <c:pt idx="665">
                  <c:v>8.0533509999999993</c:v>
                </c:pt>
                <c:pt idx="666">
                  <c:v>8.0452349999999999</c:v>
                </c:pt>
                <c:pt idx="667">
                  <c:v>8.0427099999999996</c:v>
                </c:pt>
                <c:pt idx="668">
                  <c:v>8.0454139999999992</c:v>
                </c:pt>
                <c:pt idx="669">
                  <c:v>8.0462380000000007</c:v>
                </c:pt>
                <c:pt idx="670">
                  <c:v>8.0447220000000002</c:v>
                </c:pt>
                <c:pt idx="671">
                  <c:v>8.0367449999999998</c:v>
                </c:pt>
                <c:pt idx="672">
                  <c:v>8.066039</c:v>
                </c:pt>
                <c:pt idx="673">
                  <c:v>8.0461310000000008</c:v>
                </c:pt>
                <c:pt idx="674">
                  <c:v>8.0822299999999991</c:v>
                </c:pt>
                <c:pt idx="675">
                  <c:v>8.0484720000000003</c:v>
                </c:pt>
                <c:pt idx="676">
                  <c:v>8.0363140000000008</c:v>
                </c:pt>
                <c:pt idx="677">
                  <c:v>8.0333079999999999</c:v>
                </c:pt>
                <c:pt idx="678">
                  <c:v>8.030125</c:v>
                </c:pt>
                <c:pt idx="679">
                  <c:v>8.0383849999999999</c:v>
                </c:pt>
                <c:pt idx="680">
                  <c:v>8.0334970000000006</c:v>
                </c:pt>
                <c:pt idx="681">
                  <c:v>8.0504660000000001</c:v>
                </c:pt>
                <c:pt idx="682">
                  <c:v>8.0417509999999996</c:v>
                </c:pt>
                <c:pt idx="683">
                  <c:v>8.0362080000000002</c:v>
                </c:pt>
                <c:pt idx="684">
                  <c:v>8.0352230000000002</c:v>
                </c:pt>
                <c:pt idx="685">
                  <c:v>8.0250459999999997</c:v>
                </c:pt>
                <c:pt idx="686">
                  <c:v>8.0240629999999999</c:v>
                </c:pt>
                <c:pt idx="687">
                  <c:v>8.0200270000000007</c:v>
                </c:pt>
                <c:pt idx="688">
                  <c:v>8.0191549999999996</c:v>
                </c:pt>
                <c:pt idx="689">
                  <c:v>8.0254060000000003</c:v>
                </c:pt>
                <c:pt idx="690">
                  <c:v>8.0194949999999992</c:v>
                </c:pt>
                <c:pt idx="691">
                  <c:v>8.0264380000000006</c:v>
                </c:pt>
                <c:pt idx="692">
                  <c:v>8.0208849999999998</c:v>
                </c:pt>
                <c:pt idx="693">
                  <c:v>8.0191239999999997</c:v>
                </c:pt>
                <c:pt idx="694">
                  <c:v>8.0162150000000008</c:v>
                </c:pt>
                <c:pt idx="695">
                  <c:v>8.0204810000000002</c:v>
                </c:pt>
                <c:pt idx="696">
                  <c:v>8.0125770000000003</c:v>
                </c:pt>
                <c:pt idx="697">
                  <c:v>8.0233299999999996</c:v>
                </c:pt>
                <c:pt idx="698">
                  <c:v>8.0105430000000002</c:v>
                </c:pt>
                <c:pt idx="699">
                  <c:v>8.0207829999999998</c:v>
                </c:pt>
                <c:pt idx="700">
                  <c:v>8.0218600000000002</c:v>
                </c:pt>
                <c:pt idx="701">
                  <c:v>8.0100269999999991</c:v>
                </c:pt>
                <c:pt idx="702">
                  <c:v>8.0071670000000008</c:v>
                </c:pt>
                <c:pt idx="703">
                  <c:v>8.0071379999999994</c:v>
                </c:pt>
                <c:pt idx="704">
                  <c:v>8.0093370000000004</c:v>
                </c:pt>
                <c:pt idx="705">
                  <c:v>8.0140180000000001</c:v>
                </c:pt>
                <c:pt idx="706">
                  <c:v>8.0035310000000006</c:v>
                </c:pt>
                <c:pt idx="707">
                  <c:v>8.0090789999999998</c:v>
                </c:pt>
                <c:pt idx="708">
                  <c:v>8.0072159999999997</c:v>
                </c:pt>
                <c:pt idx="709">
                  <c:v>8.0128219999999999</c:v>
                </c:pt>
                <c:pt idx="710">
                  <c:v>8.0181400000000007</c:v>
                </c:pt>
                <c:pt idx="711">
                  <c:v>8.0223999999999993</c:v>
                </c:pt>
                <c:pt idx="712">
                  <c:v>8.0133530000000004</c:v>
                </c:pt>
                <c:pt idx="713">
                  <c:v>8.0042910000000003</c:v>
                </c:pt>
                <c:pt idx="714">
                  <c:v>8.0092499999999998</c:v>
                </c:pt>
                <c:pt idx="715">
                  <c:v>8.009029</c:v>
                </c:pt>
                <c:pt idx="716">
                  <c:v>8.0035559999999997</c:v>
                </c:pt>
                <c:pt idx="717">
                  <c:v>7.9949599999999998</c:v>
                </c:pt>
                <c:pt idx="718">
                  <c:v>7.9989869999999996</c:v>
                </c:pt>
                <c:pt idx="719">
                  <c:v>7.9983570000000004</c:v>
                </c:pt>
                <c:pt idx="720">
                  <c:v>8.0014529999999997</c:v>
                </c:pt>
                <c:pt idx="721">
                  <c:v>8.0058439999999997</c:v>
                </c:pt>
                <c:pt idx="722">
                  <c:v>8.0066129999999998</c:v>
                </c:pt>
                <c:pt idx="723">
                  <c:v>8.0030490000000007</c:v>
                </c:pt>
                <c:pt idx="724">
                  <c:v>8.003603</c:v>
                </c:pt>
                <c:pt idx="725">
                  <c:v>7.9937339999999999</c:v>
                </c:pt>
                <c:pt idx="726">
                  <c:v>7.9943140000000001</c:v>
                </c:pt>
                <c:pt idx="727">
                  <c:v>7.9964940000000002</c:v>
                </c:pt>
                <c:pt idx="728">
                  <c:v>8.0030160000000006</c:v>
                </c:pt>
                <c:pt idx="729">
                  <c:v>7.9922040000000001</c:v>
                </c:pt>
                <c:pt idx="730">
                  <c:v>7.9931869999999998</c:v>
                </c:pt>
                <c:pt idx="731">
                  <c:v>7.9902670000000002</c:v>
                </c:pt>
                <c:pt idx="732">
                  <c:v>7.9959360000000004</c:v>
                </c:pt>
                <c:pt idx="733">
                  <c:v>7.9972570000000003</c:v>
                </c:pt>
                <c:pt idx="734">
                  <c:v>7.9896649999999996</c:v>
                </c:pt>
                <c:pt idx="735">
                  <c:v>7.9940030000000002</c:v>
                </c:pt>
                <c:pt idx="736">
                  <c:v>7.9960129999999996</c:v>
                </c:pt>
                <c:pt idx="737">
                  <c:v>7.9879530000000001</c:v>
                </c:pt>
                <c:pt idx="738">
                  <c:v>7.980963</c:v>
                </c:pt>
                <c:pt idx="739">
                  <c:v>7.9839739999999999</c:v>
                </c:pt>
                <c:pt idx="740">
                  <c:v>7.975943</c:v>
                </c:pt>
                <c:pt idx="741">
                  <c:v>7.9770709999999996</c:v>
                </c:pt>
                <c:pt idx="742">
                  <c:v>7.9848280000000003</c:v>
                </c:pt>
                <c:pt idx="743">
                  <c:v>7.9749949999999998</c:v>
                </c:pt>
                <c:pt idx="744">
                  <c:v>7.9845769999999998</c:v>
                </c:pt>
                <c:pt idx="745">
                  <c:v>7.984667</c:v>
                </c:pt>
                <c:pt idx="746">
                  <c:v>7.9806169999999996</c:v>
                </c:pt>
                <c:pt idx="747">
                  <c:v>7.981573</c:v>
                </c:pt>
                <c:pt idx="748">
                  <c:v>7.9823190000000004</c:v>
                </c:pt>
                <c:pt idx="749">
                  <c:v>7.980137</c:v>
                </c:pt>
                <c:pt idx="750">
                  <c:v>7.9732390000000004</c:v>
                </c:pt>
                <c:pt idx="751">
                  <c:v>7.9731759999999996</c:v>
                </c:pt>
                <c:pt idx="752">
                  <c:v>7.979806</c:v>
                </c:pt>
                <c:pt idx="753">
                  <c:v>7.9796250000000004</c:v>
                </c:pt>
                <c:pt idx="754">
                  <c:v>7.9823170000000001</c:v>
                </c:pt>
                <c:pt idx="755">
                  <c:v>7.976356</c:v>
                </c:pt>
                <c:pt idx="756">
                  <c:v>7.9854010000000004</c:v>
                </c:pt>
                <c:pt idx="757">
                  <c:v>7.978332</c:v>
                </c:pt>
                <c:pt idx="758">
                  <c:v>7.982253</c:v>
                </c:pt>
                <c:pt idx="759">
                  <c:v>7.9821249999999999</c:v>
                </c:pt>
                <c:pt idx="760">
                  <c:v>7.9825879999999998</c:v>
                </c:pt>
                <c:pt idx="761">
                  <c:v>7.9761490000000004</c:v>
                </c:pt>
                <c:pt idx="762">
                  <c:v>7.9616049999999996</c:v>
                </c:pt>
                <c:pt idx="763">
                  <c:v>7.96976</c:v>
                </c:pt>
                <c:pt idx="764">
                  <c:v>7.9773810000000003</c:v>
                </c:pt>
                <c:pt idx="765">
                  <c:v>7.9892539999999999</c:v>
                </c:pt>
                <c:pt idx="766">
                  <c:v>7.9806720000000002</c:v>
                </c:pt>
                <c:pt idx="767">
                  <c:v>7.981395</c:v>
                </c:pt>
                <c:pt idx="768">
                  <c:v>7.9873880000000002</c:v>
                </c:pt>
                <c:pt idx="769">
                  <c:v>7.9786999999999999</c:v>
                </c:pt>
                <c:pt idx="770">
                  <c:v>7.9952399999999999</c:v>
                </c:pt>
                <c:pt idx="771">
                  <c:v>7.987171</c:v>
                </c:pt>
                <c:pt idx="772">
                  <c:v>7.9807940000000004</c:v>
                </c:pt>
                <c:pt idx="773">
                  <c:v>7.9858269999999996</c:v>
                </c:pt>
                <c:pt idx="774">
                  <c:v>7.9847869999999999</c:v>
                </c:pt>
                <c:pt idx="775">
                  <c:v>7.9864920000000001</c:v>
                </c:pt>
                <c:pt idx="776">
                  <c:v>7.9948889999999997</c:v>
                </c:pt>
                <c:pt idx="777">
                  <c:v>7.9957370000000001</c:v>
                </c:pt>
                <c:pt idx="778">
                  <c:v>7.9962759999999999</c:v>
                </c:pt>
                <c:pt idx="779">
                  <c:v>7.9933949999999996</c:v>
                </c:pt>
                <c:pt idx="780">
                  <c:v>8.0104559999999996</c:v>
                </c:pt>
                <c:pt idx="781">
                  <c:v>7.9978889999999998</c:v>
                </c:pt>
                <c:pt idx="782">
                  <c:v>7.9902930000000003</c:v>
                </c:pt>
                <c:pt idx="783">
                  <c:v>7.9979880000000003</c:v>
                </c:pt>
                <c:pt idx="784">
                  <c:v>8.002694</c:v>
                </c:pt>
                <c:pt idx="785">
                  <c:v>8.0070809999999994</c:v>
                </c:pt>
                <c:pt idx="786">
                  <c:v>8.0006740000000001</c:v>
                </c:pt>
                <c:pt idx="787">
                  <c:v>8.0110790000000005</c:v>
                </c:pt>
                <c:pt idx="788">
                  <c:v>8.0061579999999992</c:v>
                </c:pt>
                <c:pt idx="789">
                  <c:v>8.0112079999999999</c:v>
                </c:pt>
                <c:pt idx="790">
                  <c:v>8.0085630000000005</c:v>
                </c:pt>
                <c:pt idx="791">
                  <c:v>8.0160750000000007</c:v>
                </c:pt>
                <c:pt idx="792">
                  <c:v>8.0167730000000006</c:v>
                </c:pt>
                <c:pt idx="793">
                  <c:v>8.0293639999999993</c:v>
                </c:pt>
                <c:pt idx="794">
                  <c:v>8.027628</c:v>
                </c:pt>
                <c:pt idx="795">
                  <c:v>8.0317190000000007</c:v>
                </c:pt>
                <c:pt idx="796">
                  <c:v>8.0322589999999998</c:v>
                </c:pt>
                <c:pt idx="797">
                  <c:v>8.0310020000000009</c:v>
                </c:pt>
                <c:pt idx="798">
                  <c:v>8.0414279999999998</c:v>
                </c:pt>
                <c:pt idx="799">
                  <c:v>8.0392639999999993</c:v>
                </c:pt>
                <c:pt idx="800">
                  <c:v>8.0386059999999997</c:v>
                </c:pt>
                <c:pt idx="801">
                  <c:v>8.0439430000000005</c:v>
                </c:pt>
                <c:pt idx="802">
                  <c:v>8.0427649999999993</c:v>
                </c:pt>
                <c:pt idx="803">
                  <c:v>8.0491019999999995</c:v>
                </c:pt>
                <c:pt idx="804">
                  <c:v>8.0468869999999999</c:v>
                </c:pt>
                <c:pt idx="805">
                  <c:v>8.0476670000000006</c:v>
                </c:pt>
                <c:pt idx="806">
                  <c:v>8.0590419999999998</c:v>
                </c:pt>
                <c:pt idx="807">
                  <c:v>8.0446969999999993</c:v>
                </c:pt>
                <c:pt idx="808">
                  <c:v>8.0512599999999992</c:v>
                </c:pt>
                <c:pt idx="809">
                  <c:v>8.0594230000000007</c:v>
                </c:pt>
                <c:pt idx="810">
                  <c:v>8.0553019999999993</c:v>
                </c:pt>
                <c:pt idx="811">
                  <c:v>8.0660430000000005</c:v>
                </c:pt>
                <c:pt idx="812">
                  <c:v>8.0579459999999994</c:v>
                </c:pt>
                <c:pt idx="813">
                  <c:v>8.0540179999999992</c:v>
                </c:pt>
                <c:pt idx="814">
                  <c:v>8.0569480000000002</c:v>
                </c:pt>
                <c:pt idx="815">
                  <c:v>8.0582119999999993</c:v>
                </c:pt>
                <c:pt idx="816">
                  <c:v>8.0639610000000008</c:v>
                </c:pt>
                <c:pt idx="817">
                  <c:v>8.081099</c:v>
                </c:pt>
                <c:pt idx="818">
                  <c:v>8.0722679999999993</c:v>
                </c:pt>
                <c:pt idx="819">
                  <c:v>8.0735360000000007</c:v>
                </c:pt>
                <c:pt idx="820">
                  <c:v>8.0879790000000007</c:v>
                </c:pt>
                <c:pt idx="821">
                  <c:v>8.0828349999999993</c:v>
                </c:pt>
                <c:pt idx="822">
                  <c:v>8.0845939999999992</c:v>
                </c:pt>
                <c:pt idx="823">
                  <c:v>8.0859400000000008</c:v>
                </c:pt>
                <c:pt idx="824">
                  <c:v>8.0898099999999999</c:v>
                </c:pt>
                <c:pt idx="825">
                  <c:v>8.0871860000000009</c:v>
                </c:pt>
                <c:pt idx="826">
                  <c:v>8.0919139999999992</c:v>
                </c:pt>
                <c:pt idx="827">
                  <c:v>8.0904170000000004</c:v>
                </c:pt>
                <c:pt idx="828">
                  <c:v>8.0928290000000001</c:v>
                </c:pt>
                <c:pt idx="829">
                  <c:v>8.0913590000000006</c:v>
                </c:pt>
                <c:pt idx="830">
                  <c:v>8.0940290000000008</c:v>
                </c:pt>
                <c:pt idx="831">
                  <c:v>8.0908979999999993</c:v>
                </c:pt>
                <c:pt idx="832">
                  <c:v>8.0964200000000002</c:v>
                </c:pt>
                <c:pt idx="833">
                  <c:v>8.0989319999999996</c:v>
                </c:pt>
                <c:pt idx="834">
                  <c:v>8.1142859999999999</c:v>
                </c:pt>
                <c:pt idx="835">
                  <c:v>8.0992429999999995</c:v>
                </c:pt>
                <c:pt idx="836">
                  <c:v>8.1006219999999995</c:v>
                </c:pt>
                <c:pt idx="837">
                  <c:v>8.1059959999999993</c:v>
                </c:pt>
                <c:pt idx="838">
                  <c:v>8.1116469999999996</c:v>
                </c:pt>
                <c:pt idx="839">
                  <c:v>8.1114370000000005</c:v>
                </c:pt>
                <c:pt idx="840">
                  <c:v>8.1045499999999997</c:v>
                </c:pt>
                <c:pt idx="841">
                  <c:v>8.1062379999999994</c:v>
                </c:pt>
                <c:pt idx="842">
                  <c:v>8.1121510000000008</c:v>
                </c:pt>
                <c:pt idx="843">
                  <c:v>8.1064500000000006</c:v>
                </c:pt>
                <c:pt idx="844">
                  <c:v>8.1269950000000009</c:v>
                </c:pt>
                <c:pt idx="845">
                  <c:v>8.1168940000000003</c:v>
                </c:pt>
                <c:pt idx="846">
                  <c:v>8.1153849999999998</c:v>
                </c:pt>
                <c:pt idx="847">
                  <c:v>8.1134269999999997</c:v>
                </c:pt>
                <c:pt idx="848">
                  <c:v>8.1198420000000002</c:v>
                </c:pt>
                <c:pt idx="849">
                  <c:v>8.1167069999999999</c:v>
                </c:pt>
                <c:pt idx="850">
                  <c:v>8.1043140000000005</c:v>
                </c:pt>
                <c:pt idx="851">
                  <c:v>8.1154159999999997</c:v>
                </c:pt>
                <c:pt idx="852">
                  <c:v>8.119173</c:v>
                </c:pt>
                <c:pt idx="853">
                  <c:v>8.1181780000000003</c:v>
                </c:pt>
                <c:pt idx="854">
                  <c:v>8.1224120000000006</c:v>
                </c:pt>
                <c:pt idx="855">
                  <c:v>8.1206460000000007</c:v>
                </c:pt>
                <c:pt idx="856">
                  <c:v>8.1336030000000008</c:v>
                </c:pt>
                <c:pt idx="857">
                  <c:v>8.1277310000000007</c:v>
                </c:pt>
                <c:pt idx="858">
                  <c:v>8.1311079999999993</c:v>
                </c:pt>
                <c:pt idx="859">
                  <c:v>8.1268619999999991</c:v>
                </c:pt>
                <c:pt idx="860">
                  <c:v>8.1443890000000003</c:v>
                </c:pt>
                <c:pt idx="861">
                  <c:v>8.1357499999999998</c:v>
                </c:pt>
                <c:pt idx="862">
                  <c:v>8.1276329999999994</c:v>
                </c:pt>
                <c:pt idx="863">
                  <c:v>8.1204070000000002</c:v>
                </c:pt>
                <c:pt idx="864">
                  <c:v>8.1200639999999993</c:v>
                </c:pt>
                <c:pt idx="865">
                  <c:v>8.1252130000000005</c:v>
                </c:pt>
                <c:pt idx="866">
                  <c:v>8.1272880000000001</c:v>
                </c:pt>
                <c:pt idx="867">
                  <c:v>8.1286740000000002</c:v>
                </c:pt>
                <c:pt idx="868">
                  <c:v>8.1294850000000007</c:v>
                </c:pt>
                <c:pt idx="869">
                  <c:v>8.1299119999999991</c:v>
                </c:pt>
                <c:pt idx="870">
                  <c:v>8.1283659999999998</c:v>
                </c:pt>
                <c:pt idx="871">
                  <c:v>8.1320289999999993</c:v>
                </c:pt>
                <c:pt idx="872">
                  <c:v>8.1342440000000007</c:v>
                </c:pt>
                <c:pt idx="873">
                  <c:v>8.12439</c:v>
                </c:pt>
                <c:pt idx="874">
                  <c:v>8.1299630000000001</c:v>
                </c:pt>
                <c:pt idx="875">
                  <c:v>8.1289300000000004</c:v>
                </c:pt>
                <c:pt idx="876">
                  <c:v>8.1307639999999992</c:v>
                </c:pt>
                <c:pt idx="877">
                  <c:v>8.1314720000000005</c:v>
                </c:pt>
                <c:pt idx="878">
                  <c:v>8.1243269999999992</c:v>
                </c:pt>
                <c:pt idx="879">
                  <c:v>8.1237030000000008</c:v>
                </c:pt>
                <c:pt idx="880">
                  <c:v>8.1253530000000005</c:v>
                </c:pt>
                <c:pt idx="881">
                  <c:v>8.1183530000000008</c:v>
                </c:pt>
                <c:pt idx="882">
                  <c:v>8.1082839999999994</c:v>
                </c:pt>
                <c:pt idx="883">
                  <c:v>8.1018170000000005</c:v>
                </c:pt>
                <c:pt idx="884">
                  <c:v>8.1146580000000004</c:v>
                </c:pt>
                <c:pt idx="885">
                  <c:v>8.1108639999999994</c:v>
                </c:pt>
                <c:pt idx="886">
                  <c:v>8.1144010000000009</c:v>
                </c:pt>
                <c:pt idx="887">
                  <c:v>8.1238550000000007</c:v>
                </c:pt>
                <c:pt idx="888">
                  <c:v>8.1134559999999993</c:v>
                </c:pt>
                <c:pt idx="889">
                  <c:v>8.1117670000000004</c:v>
                </c:pt>
                <c:pt idx="890">
                  <c:v>8.1196359999999999</c:v>
                </c:pt>
                <c:pt idx="891">
                  <c:v>8.1273330000000001</c:v>
                </c:pt>
                <c:pt idx="892">
                  <c:v>8.1153779999999998</c:v>
                </c:pt>
                <c:pt idx="893">
                  <c:v>8.1133790000000001</c:v>
                </c:pt>
                <c:pt idx="894">
                  <c:v>8.1031189999999995</c:v>
                </c:pt>
                <c:pt idx="895">
                  <c:v>8.1120590000000004</c:v>
                </c:pt>
                <c:pt idx="896">
                  <c:v>8.1126729999999991</c:v>
                </c:pt>
                <c:pt idx="897">
                  <c:v>8.1073540000000008</c:v>
                </c:pt>
                <c:pt idx="898">
                  <c:v>8.0927520000000008</c:v>
                </c:pt>
                <c:pt idx="899">
                  <c:v>8.0959520000000005</c:v>
                </c:pt>
                <c:pt idx="900">
                  <c:v>8.0932539999999999</c:v>
                </c:pt>
                <c:pt idx="901">
                  <c:v>8.1046610000000001</c:v>
                </c:pt>
                <c:pt idx="902">
                  <c:v>8.0993960000000005</c:v>
                </c:pt>
                <c:pt idx="903">
                  <c:v>8.0921199999999995</c:v>
                </c:pt>
                <c:pt idx="904">
                  <c:v>8.0846699999999991</c:v>
                </c:pt>
                <c:pt idx="905">
                  <c:v>8.1047809999999991</c:v>
                </c:pt>
                <c:pt idx="906">
                  <c:v>8.0822439999999993</c:v>
                </c:pt>
                <c:pt idx="907">
                  <c:v>8.0789179999999998</c:v>
                </c:pt>
                <c:pt idx="908">
                  <c:v>8.082808</c:v>
                </c:pt>
                <c:pt idx="909">
                  <c:v>8.0786090000000002</c:v>
                </c:pt>
                <c:pt idx="910">
                  <c:v>8.0783070000000006</c:v>
                </c:pt>
                <c:pt idx="911">
                  <c:v>8.0727729999999998</c:v>
                </c:pt>
                <c:pt idx="912">
                  <c:v>8.0771529999999991</c:v>
                </c:pt>
                <c:pt idx="913">
                  <c:v>8.0989869999999993</c:v>
                </c:pt>
                <c:pt idx="914">
                  <c:v>8.0777359999999998</c:v>
                </c:pt>
                <c:pt idx="915">
                  <c:v>8.0776280000000007</c:v>
                </c:pt>
                <c:pt idx="916">
                  <c:v>8.0764329999999998</c:v>
                </c:pt>
                <c:pt idx="917">
                  <c:v>8.0830870000000008</c:v>
                </c:pt>
                <c:pt idx="918">
                  <c:v>8.0661909999999999</c:v>
                </c:pt>
                <c:pt idx="919">
                  <c:v>8.0642999999999994</c:v>
                </c:pt>
                <c:pt idx="920">
                  <c:v>8.0741239999999994</c:v>
                </c:pt>
                <c:pt idx="921">
                  <c:v>8.0706229999999994</c:v>
                </c:pt>
                <c:pt idx="922">
                  <c:v>8.0679770000000008</c:v>
                </c:pt>
                <c:pt idx="923">
                  <c:v>8.0708149999999996</c:v>
                </c:pt>
                <c:pt idx="924">
                  <c:v>8.0745459999999998</c:v>
                </c:pt>
                <c:pt idx="925">
                  <c:v>8.0646780000000007</c:v>
                </c:pt>
                <c:pt idx="926">
                  <c:v>8.0675539999999994</c:v>
                </c:pt>
                <c:pt idx="927">
                  <c:v>8.0541339999999995</c:v>
                </c:pt>
                <c:pt idx="928">
                  <c:v>8.0547939999999993</c:v>
                </c:pt>
                <c:pt idx="929">
                  <c:v>8.0725680000000004</c:v>
                </c:pt>
                <c:pt idx="930">
                  <c:v>8.0595920000000003</c:v>
                </c:pt>
                <c:pt idx="931">
                  <c:v>8.0513870000000001</c:v>
                </c:pt>
                <c:pt idx="932">
                  <c:v>8.0495999999999999</c:v>
                </c:pt>
                <c:pt idx="933">
                  <c:v>8.0902290000000008</c:v>
                </c:pt>
                <c:pt idx="934">
                  <c:v>8.0446480000000005</c:v>
                </c:pt>
                <c:pt idx="935">
                  <c:v>8.0571549999999998</c:v>
                </c:pt>
                <c:pt idx="936">
                  <c:v>8.0565960000000008</c:v>
                </c:pt>
                <c:pt idx="937">
                  <c:v>8.0482610000000001</c:v>
                </c:pt>
                <c:pt idx="938">
                  <c:v>8.0464520000000004</c:v>
                </c:pt>
                <c:pt idx="939">
                  <c:v>8.0528060000000004</c:v>
                </c:pt>
                <c:pt idx="940">
                  <c:v>8.0435119999999998</c:v>
                </c:pt>
                <c:pt idx="941">
                  <c:v>8.0369899999999994</c:v>
                </c:pt>
                <c:pt idx="942">
                  <c:v>8.0450269999999993</c:v>
                </c:pt>
                <c:pt idx="943">
                  <c:v>8.0533950000000001</c:v>
                </c:pt>
                <c:pt idx="944">
                  <c:v>8.0385279999999995</c:v>
                </c:pt>
                <c:pt idx="945">
                  <c:v>8.0494880000000002</c:v>
                </c:pt>
                <c:pt idx="946">
                  <c:v>8.0394059999999996</c:v>
                </c:pt>
                <c:pt idx="947">
                  <c:v>8.0265649999999997</c:v>
                </c:pt>
                <c:pt idx="948">
                  <c:v>8.0334710000000005</c:v>
                </c:pt>
                <c:pt idx="949">
                  <c:v>8.0318050000000003</c:v>
                </c:pt>
                <c:pt idx="950">
                  <c:v>8.0316749999999999</c:v>
                </c:pt>
                <c:pt idx="951">
                  <c:v>8.0257640000000006</c:v>
                </c:pt>
                <c:pt idx="952">
                  <c:v>8.040419</c:v>
                </c:pt>
                <c:pt idx="953">
                  <c:v>8.0342599999999997</c:v>
                </c:pt>
                <c:pt idx="954">
                  <c:v>8.0334479999999999</c:v>
                </c:pt>
                <c:pt idx="955">
                  <c:v>8.0238209999999999</c:v>
                </c:pt>
                <c:pt idx="956">
                  <c:v>8.0290909999999993</c:v>
                </c:pt>
                <c:pt idx="957">
                  <c:v>8.02182</c:v>
                </c:pt>
                <c:pt idx="958">
                  <c:v>8.0187270000000002</c:v>
                </c:pt>
                <c:pt idx="959">
                  <c:v>8.0245809999999995</c:v>
                </c:pt>
                <c:pt idx="960">
                  <c:v>8.0127629999999996</c:v>
                </c:pt>
                <c:pt idx="961">
                  <c:v>8.0159509999999994</c:v>
                </c:pt>
                <c:pt idx="962">
                  <c:v>8.0071949999999994</c:v>
                </c:pt>
                <c:pt idx="963">
                  <c:v>8.0260890000000007</c:v>
                </c:pt>
                <c:pt idx="964">
                  <c:v>8.0305260000000001</c:v>
                </c:pt>
                <c:pt idx="965">
                  <c:v>8.0171080000000003</c:v>
                </c:pt>
                <c:pt idx="966">
                  <c:v>8.0135369999999995</c:v>
                </c:pt>
                <c:pt idx="967">
                  <c:v>8.0289549999999998</c:v>
                </c:pt>
                <c:pt idx="968">
                  <c:v>8.014913</c:v>
                </c:pt>
                <c:pt idx="969">
                  <c:v>8.0176680000000005</c:v>
                </c:pt>
                <c:pt idx="970">
                  <c:v>8.0148770000000003</c:v>
                </c:pt>
                <c:pt idx="971">
                  <c:v>8.0184329999999999</c:v>
                </c:pt>
                <c:pt idx="972">
                  <c:v>8.0097769999999997</c:v>
                </c:pt>
                <c:pt idx="973">
                  <c:v>8.0103469999999994</c:v>
                </c:pt>
                <c:pt idx="974">
                  <c:v>8.0131429999999995</c:v>
                </c:pt>
                <c:pt idx="975">
                  <c:v>8.0088589999999993</c:v>
                </c:pt>
                <c:pt idx="976">
                  <c:v>8.0161630000000006</c:v>
                </c:pt>
                <c:pt idx="977">
                  <c:v>8.0188769999999998</c:v>
                </c:pt>
                <c:pt idx="978">
                  <c:v>8.0093350000000001</c:v>
                </c:pt>
                <c:pt idx="979">
                  <c:v>8.0155110000000001</c:v>
                </c:pt>
                <c:pt idx="980">
                  <c:v>8.0190269999999995</c:v>
                </c:pt>
                <c:pt idx="981">
                  <c:v>8.0018969999999996</c:v>
                </c:pt>
                <c:pt idx="982">
                  <c:v>8.0125689999999992</c:v>
                </c:pt>
                <c:pt idx="983">
                  <c:v>8.0014990000000008</c:v>
                </c:pt>
                <c:pt idx="984">
                  <c:v>7.9952009999999998</c:v>
                </c:pt>
                <c:pt idx="985">
                  <c:v>7.9960839999999997</c:v>
                </c:pt>
                <c:pt idx="986">
                  <c:v>7.998316</c:v>
                </c:pt>
                <c:pt idx="987">
                  <c:v>8.0038699999999992</c:v>
                </c:pt>
                <c:pt idx="988">
                  <c:v>7.9980849999999997</c:v>
                </c:pt>
                <c:pt idx="989">
                  <c:v>8.0024619999999995</c:v>
                </c:pt>
                <c:pt idx="990">
                  <c:v>7.9900099999999998</c:v>
                </c:pt>
                <c:pt idx="991">
                  <c:v>7.9986750000000004</c:v>
                </c:pt>
                <c:pt idx="992">
                  <c:v>8.0124919999999999</c:v>
                </c:pt>
                <c:pt idx="993">
                  <c:v>8.0074299999999994</c:v>
                </c:pt>
                <c:pt idx="994">
                  <c:v>8.0033089999999998</c:v>
                </c:pt>
                <c:pt idx="995">
                  <c:v>7.9902199999999999</c:v>
                </c:pt>
                <c:pt idx="996">
                  <c:v>7.9938979999999997</c:v>
                </c:pt>
                <c:pt idx="997">
                  <c:v>7.9931830000000001</c:v>
                </c:pt>
                <c:pt idx="998">
                  <c:v>7.996162</c:v>
                </c:pt>
                <c:pt idx="999">
                  <c:v>8.0046429999999997</c:v>
                </c:pt>
                <c:pt idx="1000">
                  <c:v>7.987571</c:v>
                </c:pt>
                <c:pt idx="1001">
                  <c:v>7.9887969999999999</c:v>
                </c:pt>
                <c:pt idx="1002">
                  <c:v>8.0009440000000005</c:v>
                </c:pt>
                <c:pt idx="1003">
                  <c:v>7.9925230000000003</c:v>
                </c:pt>
                <c:pt idx="1004">
                  <c:v>7.99437</c:v>
                </c:pt>
                <c:pt idx="1005">
                  <c:v>7.9939939999999998</c:v>
                </c:pt>
                <c:pt idx="1006">
                  <c:v>7.9920479999999996</c:v>
                </c:pt>
                <c:pt idx="1007">
                  <c:v>7.9937880000000003</c:v>
                </c:pt>
                <c:pt idx="1008">
                  <c:v>7.9794479999999997</c:v>
                </c:pt>
                <c:pt idx="1009">
                  <c:v>7.9895639999999997</c:v>
                </c:pt>
                <c:pt idx="1010">
                  <c:v>7.9966049999999997</c:v>
                </c:pt>
                <c:pt idx="1011">
                  <c:v>7.9898249999999997</c:v>
                </c:pt>
                <c:pt idx="1012">
                  <c:v>7.9854479999999999</c:v>
                </c:pt>
                <c:pt idx="1013">
                  <c:v>8.0261250000000004</c:v>
                </c:pt>
                <c:pt idx="1014">
                  <c:v>7.9835339999999997</c:v>
                </c:pt>
                <c:pt idx="1015">
                  <c:v>7.9739699999999996</c:v>
                </c:pt>
                <c:pt idx="1016">
                  <c:v>7.9780249999999997</c:v>
                </c:pt>
                <c:pt idx="1017">
                  <c:v>7.9797539999999998</c:v>
                </c:pt>
                <c:pt idx="1018">
                  <c:v>7.9811199999999998</c:v>
                </c:pt>
                <c:pt idx="1019">
                  <c:v>7.974793</c:v>
                </c:pt>
                <c:pt idx="1020">
                  <c:v>7.963025</c:v>
                </c:pt>
                <c:pt idx="1021">
                  <c:v>7.9685750000000004</c:v>
                </c:pt>
                <c:pt idx="1022">
                  <c:v>7.9825030000000003</c:v>
                </c:pt>
                <c:pt idx="1023">
                  <c:v>7.9758630000000004</c:v>
                </c:pt>
                <c:pt idx="1024">
                  <c:v>7.970853</c:v>
                </c:pt>
                <c:pt idx="1025">
                  <c:v>7.9748479999999997</c:v>
                </c:pt>
                <c:pt idx="1026">
                  <c:v>7.9815480000000001</c:v>
                </c:pt>
                <c:pt idx="1027">
                  <c:v>7.9697529999999999</c:v>
                </c:pt>
                <c:pt idx="1028">
                  <c:v>7.9917749999999996</c:v>
                </c:pt>
                <c:pt idx="1029">
                  <c:v>7.9636490000000002</c:v>
                </c:pt>
                <c:pt idx="1030">
                  <c:v>7.9725979999999996</c:v>
                </c:pt>
                <c:pt idx="1031">
                  <c:v>7.9649549999999998</c:v>
                </c:pt>
                <c:pt idx="1032">
                  <c:v>7.9646480000000004</c:v>
                </c:pt>
                <c:pt idx="1033">
                  <c:v>7.963762</c:v>
                </c:pt>
                <c:pt idx="1034">
                  <c:v>7.9632959999999997</c:v>
                </c:pt>
                <c:pt idx="1035">
                  <c:v>7.9536540000000002</c:v>
                </c:pt>
                <c:pt idx="1036">
                  <c:v>7.9656469999999997</c:v>
                </c:pt>
                <c:pt idx="1037">
                  <c:v>7.9541820000000003</c:v>
                </c:pt>
                <c:pt idx="1038">
                  <c:v>7.9513170000000004</c:v>
                </c:pt>
                <c:pt idx="1039">
                  <c:v>7.9589489999999996</c:v>
                </c:pt>
                <c:pt idx="1040">
                  <c:v>7.962237</c:v>
                </c:pt>
                <c:pt idx="1041">
                  <c:v>7.9678740000000001</c:v>
                </c:pt>
                <c:pt idx="1042">
                  <c:v>7.9654290000000003</c:v>
                </c:pt>
                <c:pt idx="1043">
                  <c:v>7.97424</c:v>
                </c:pt>
                <c:pt idx="1044">
                  <c:v>7.9730410000000003</c:v>
                </c:pt>
                <c:pt idx="1045">
                  <c:v>7.969894</c:v>
                </c:pt>
                <c:pt idx="1046">
                  <c:v>7.989433</c:v>
                </c:pt>
                <c:pt idx="1047">
                  <c:v>7.9639530000000001</c:v>
                </c:pt>
                <c:pt idx="1048">
                  <c:v>7.9724950000000003</c:v>
                </c:pt>
                <c:pt idx="1049">
                  <c:v>7.9743130000000004</c:v>
                </c:pt>
                <c:pt idx="1050">
                  <c:v>7.9623629999999999</c:v>
                </c:pt>
                <c:pt idx="1051">
                  <c:v>7.969157</c:v>
                </c:pt>
                <c:pt idx="1052">
                  <c:v>7.9652529999999997</c:v>
                </c:pt>
                <c:pt idx="1053">
                  <c:v>7.9796659999999999</c:v>
                </c:pt>
                <c:pt idx="1054">
                  <c:v>8.005986</c:v>
                </c:pt>
                <c:pt idx="1055">
                  <c:v>7.9740630000000001</c:v>
                </c:pt>
                <c:pt idx="1056">
                  <c:v>7.9783489999999997</c:v>
                </c:pt>
                <c:pt idx="1057">
                  <c:v>7.9762829999999996</c:v>
                </c:pt>
                <c:pt idx="1058">
                  <c:v>7.9702609999999998</c:v>
                </c:pt>
                <c:pt idx="1059">
                  <c:v>7.9703999999999997</c:v>
                </c:pt>
                <c:pt idx="1060">
                  <c:v>7.9673790000000002</c:v>
                </c:pt>
                <c:pt idx="1061">
                  <c:v>7.966094</c:v>
                </c:pt>
                <c:pt idx="1062">
                  <c:v>7.9682829999999996</c:v>
                </c:pt>
                <c:pt idx="1063">
                  <c:v>7.9623720000000002</c:v>
                </c:pt>
                <c:pt idx="1064">
                  <c:v>7.9638179999999998</c:v>
                </c:pt>
                <c:pt idx="1065">
                  <c:v>7.9694799999999999</c:v>
                </c:pt>
                <c:pt idx="1066">
                  <c:v>7.9924369999999998</c:v>
                </c:pt>
                <c:pt idx="1067">
                  <c:v>7.9626910000000004</c:v>
                </c:pt>
                <c:pt idx="1068">
                  <c:v>7.9706950000000001</c:v>
                </c:pt>
                <c:pt idx="1069">
                  <c:v>7.9762899999999997</c:v>
                </c:pt>
                <c:pt idx="1070">
                  <c:v>7.9728579999999996</c:v>
                </c:pt>
                <c:pt idx="1071">
                  <c:v>7.9819649999999998</c:v>
                </c:pt>
                <c:pt idx="1072">
                  <c:v>7.9638499999999999</c:v>
                </c:pt>
                <c:pt idx="1073">
                  <c:v>7.9808000000000003</c:v>
                </c:pt>
                <c:pt idx="1074">
                  <c:v>7.9769050000000004</c:v>
                </c:pt>
                <c:pt idx="1075">
                  <c:v>7.9788889999999997</c:v>
                </c:pt>
                <c:pt idx="1076">
                  <c:v>7.9774320000000003</c:v>
                </c:pt>
                <c:pt idx="1077">
                  <c:v>7.9838040000000001</c:v>
                </c:pt>
                <c:pt idx="1078">
                  <c:v>7.9804719999999998</c:v>
                </c:pt>
                <c:pt idx="1079">
                  <c:v>7.9784670000000002</c:v>
                </c:pt>
                <c:pt idx="1080">
                  <c:v>7.985455</c:v>
                </c:pt>
                <c:pt idx="1081">
                  <c:v>7.9862700000000002</c:v>
                </c:pt>
                <c:pt idx="1082">
                  <c:v>8.0004580000000001</c:v>
                </c:pt>
                <c:pt idx="1083">
                  <c:v>7.9827389999999996</c:v>
                </c:pt>
                <c:pt idx="1084">
                  <c:v>7.9822759999999997</c:v>
                </c:pt>
                <c:pt idx="1085">
                  <c:v>7.9840920000000004</c:v>
                </c:pt>
                <c:pt idx="1086">
                  <c:v>7.9881650000000004</c:v>
                </c:pt>
                <c:pt idx="1087">
                  <c:v>7.9822360000000003</c:v>
                </c:pt>
                <c:pt idx="1088">
                  <c:v>8.0008370000000006</c:v>
                </c:pt>
                <c:pt idx="1089">
                  <c:v>7.9883889999999997</c:v>
                </c:pt>
                <c:pt idx="1090">
                  <c:v>7.9958660000000004</c:v>
                </c:pt>
                <c:pt idx="1091">
                  <c:v>7.9866950000000001</c:v>
                </c:pt>
                <c:pt idx="1092">
                  <c:v>7.9851179999999999</c:v>
                </c:pt>
                <c:pt idx="1093">
                  <c:v>7.9862539999999997</c:v>
                </c:pt>
                <c:pt idx="1094">
                  <c:v>7.9884719999999998</c:v>
                </c:pt>
                <c:pt idx="1095">
                  <c:v>7.9840099999999996</c:v>
                </c:pt>
                <c:pt idx="1096">
                  <c:v>7.9976430000000001</c:v>
                </c:pt>
                <c:pt idx="1097">
                  <c:v>7.986904</c:v>
                </c:pt>
                <c:pt idx="1098">
                  <c:v>7.9919149999999997</c:v>
                </c:pt>
                <c:pt idx="1099">
                  <c:v>7.9976979999999998</c:v>
                </c:pt>
                <c:pt idx="1100">
                  <c:v>7.9974280000000002</c:v>
                </c:pt>
                <c:pt idx="1101">
                  <c:v>7.9888589999999997</c:v>
                </c:pt>
                <c:pt idx="1102">
                  <c:v>7.9923019999999996</c:v>
                </c:pt>
                <c:pt idx="1103">
                  <c:v>7.9964430000000002</c:v>
                </c:pt>
                <c:pt idx="1104">
                  <c:v>8.0026080000000004</c:v>
                </c:pt>
                <c:pt idx="1105">
                  <c:v>8.0035740000000004</c:v>
                </c:pt>
                <c:pt idx="1106">
                  <c:v>8.0012539999999994</c:v>
                </c:pt>
                <c:pt idx="1107">
                  <c:v>8.0002340000000007</c:v>
                </c:pt>
                <c:pt idx="1108">
                  <c:v>8.0025510000000004</c:v>
                </c:pt>
                <c:pt idx="1109">
                  <c:v>8.0004580000000001</c:v>
                </c:pt>
                <c:pt idx="1110">
                  <c:v>7.9965789999999997</c:v>
                </c:pt>
                <c:pt idx="1111">
                  <c:v>8.0020260000000007</c:v>
                </c:pt>
                <c:pt idx="1112">
                  <c:v>7.9985609999999996</c:v>
                </c:pt>
                <c:pt idx="1113">
                  <c:v>8.0055019999999999</c:v>
                </c:pt>
                <c:pt idx="1114">
                  <c:v>7.9999349999999998</c:v>
                </c:pt>
                <c:pt idx="1115">
                  <c:v>8.0140360000000008</c:v>
                </c:pt>
                <c:pt idx="1116">
                  <c:v>8.0028880000000004</c:v>
                </c:pt>
                <c:pt idx="1117">
                  <c:v>8.0192610000000002</c:v>
                </c:pt>
                <c:pt idx="1118">
                  <c:v>8.0132689999999993</c:v>
                </c:pt>
                <c:pt idx="1119">
                  <c:v>8.0068380000000001</c:v>
                </c:pt>
                <c:pt idx="1120">
                  <c:v>8.0150170000000003</c:v>
                </c:pt>
                <c:pt idx="1121">
                  <c:v>7.9873779999999996</c:v>
                </c:pt>
                <c:pt idx="1122">
                  <c:v>8.0007640000000002</c:v>
                </c:pt>
                <c:pt idx="1123">
                  <c:v>8.0004279999999994</c:v>
                </c:pt>
                <c:pt idx="1124">
                  <c:v>8.0073539999999994</c:v>
                </c:pt>
                <c:pt idx="1125">
                  <c:v>8.0127690000000005</c:v>
                </c:pt>
                <c:pt idx="1126">
                  <c:v>8.0155770000000004</c:v>
                </c:pt>
                <c:pt idx="1127">
                  <c:v>8.0139010000000006</c:v>
                </c:pt>
                <c:pt idx="1128">
                  <c:v>8.0240480000000005</c:v>
                </c:pt>
                <c:pt idx="1129">
                  <c:v>8.0231680000000001</c:v>
                </c:pt>
                <c:pt idx="1130">
                  <c:v>8.0222359999999995</c:v>
                </c:pt>
                <c:pt idx="1131">
                  <c:v>8.0222800000000003</c:v>
                </c:pt>
                <c:pt idx="1132">
                  <c:v>8.0277399999999997</c:v>
                </c:pt>
                <c:pt idx="1133">
                  <c:v>8.0342789999999997</c:v>
                </c:pt>
                <c:pt idx="1134">
                  <c:v>8.0243040000000008</c:v>
                </c:pt>
                <c:pt idx="1135">
                  <c:v>8.0300410000000007</c:v>
                </c:pt>
                <c:pt idx="1136">
                  <c:v>8.0306719999999991</c:v>
                </c:pt>
                <c:pt idx="1137">
                  <c:v>8.0253350000000001</c:v>
                </c:pt>
                <c:pt idx="1138">
                  <c:v>8.0299739999999993</c:v>
                </c:pt>
                <c:pt idx="1139">
                  <c:v>8.0311540000000008</c:v>
                </c:pt>
                <c:pt idx="1140">
                  <c:v>8.0263709999999993</c:v>
                </c:pt>
                <c:pt idx="1141">
                  <c:v>8.0263439999999999</c:v>
                </c:pt>
                <c:pt idx="1142">
                  <c:v>8.0295660000000009</c:v>
                </c:pt>
                <c:pt idx="1143">
                  <c:v>8.0346759999999993</c:v>
                </c:pt>
                <c:pt idx="1144">
                  <c:v>8.024324</c:v>
                </c:pt>
                <c:pt idx="1145">
                  <c:v>8.0354799999999997</c:v>
                </c:pt>
                <c:pt idx="1146">
                  <c:v>8.036702</c:v>
                </c:pt>
                <c:pt idx="1147">
                  <c:v>8.0317659999999993</c:v>
                </c:pt>
                <c:pt idx="1148">
                  <c:v>8.0395009999999996</c:v>
                </c:pt>
                <c:pt idx="1149">
                  <c:v>8.0402930000000001</c:v>
                </c:pt>
                <c:pt idx="1150">
                  <c:v>8.0204229999999992</c:v>
                </c:pt>
                <c:pt idx="1151">
                  <c:v>8.0392989999999998</c:v>
                </c:pt>
                <c:pt idx="1152">
                  <c:v>8.0425679999999993</c:v>
                </c:pt>
                <c:pt idx="1153">
                  <c:v>8.0388920000000006</c:v>
                </c:pt>
                <c:pt idx="1154">
                  <c:v>8.0432260000000007</c:v>
                </c:pt>
                <c:pt idx="1155">
                  <c:v>8.0405639999999998</c:v>
                </c:pt>
                <c:pt idx="1156">
                  <c:v>8.0468600000000006</c:v>
                </c:pt>
                <c:pt idx="1157">
                  <c:v>8.0517629999999993</c:v>
                </c:pt>
                <c:pt idx="1158">
                  <c:v>8.0464310000000001</c:v>
                </c:pt>
                <c:pt idx="1159">
                  <c:v>8.0394670000000001</c:v>
                </c:pt>
                <c:pt idx="1160">
                  <c:v>8.0519440000000007</c:v>
                </c:pt>
                <c:pt idx="1161">
                  <c:v>8.0547889999999995</c:v>
                </c:pt>
                <c:pt idx="1162">
                  <c:v>8.0640330000000002</c:v>
                </c:pt>
                <c:pt idx="1163">
                  <c:v>8.0432039999999994</c:v>
                </c:pt>
                <c:pt idx="1164">
                  <c:v>8.04209</c:v>
                </c:pt>
                <c:pt idx="1165">
                  <c:v>8.0392919999999997</c:v>
                </c:pt>
                <c:pt idx="1166">
                  <c:v>8.038233</c:v>
                </c:pt>
                <c:pt idx="1167">
                  <c:v>8.0414239999999992</c:v>
                </c:pt>
                <c:pt idx="1168">
                  <c:v>8.0456389999999995</c:v>
                </c:pt>
                <c:pt idx="1169">
                  <c:v>8.0298400000000001</c:v>
                </c:pt>
                <c:pt idx="1170">
                  <c:v>8.0433610000000009</c:v>
                </c:pt>
                <c:pt idx="1171">
                  <c:v>8.0436709999999998</c:v>
                </c:pt>
                <c:pt idx="1172">
                  <c:v>8.0511900000000001</c:v>
                </c:pt>
                <c:pt idx="1173">
                  <c:v>8.0494230000000009</c:v>
                </c:pt>
                <c:pt idx="1174">
                  <c:v>8.0489069999999998</c:v>
                </c:pt>
                <c:pt idx="1175">
                  <c:v>8.0423249999999999</c:v>
                </c:pt>
                <c:pt idx="1176">
                  <c:v>8.0392759999999992</c:v>
                </c:pt>
                <c:pt idx="1177">
                  <c:v>8.0389119999999998</c:v>
                </c:pt>
                <c:pt idx="1178">
                  <c:v>8.0490290000000009</c:v>
                </c:pt>
                <c:pt idx="1179">
                  <c:v>8.0548839999999995</c:v>
                </c:pt>
                <c:pt idx="1180">
                  <c:v>8.0385849999999994</c:v>
                </c:pt>
                <c:pt idx="1181">
                  <c:v>8.0696650000000005</c:v>
                </c:pt>
                <c:pt idx="1182">
                  <c:v>8.0462579999999999</c:v>
                </c:pt>
                <c:pt idx="1183">
                  <c:v>8.0483849999999997</c:v>
                </c:pt>
                <c:pt idx="1184">
                  <c:v>8.0353460000000005</c:v>
                </c:pt>
                <c:pt idx="1185">
                  <c:v>8.0526839999999993</c:v>
                </c:pt>
                <c:pt idx="1186">
                  <c:v>8.0507810000000006</c:v>
                </c:pt>
                <c:pt idx="1187">
                  <c:v>8.0453799999999998</c:v>
                </c:pt>
                <c:pt idx="1188">
                  <c:v>8.0487359999999999</c:v>
                </c:pt>
                <c:pt idx="1189">
                  <c:v>8.0597720000000006</c:v>
                </c:pt>
                <c:pt idx="1190">
                  <c:v>8.0436750000000004</c:v>
                </c:pt>
                <c:pt idx="1191">
                  <c:v>8.0403140000000004</c:v>
                </c:pt>
                <c:pt idx="1192">
                  <c:v>8.0437180000000001</c:v>
                </c:pt>
                <c:pt idx="1193">
                  <c:v>8.0389549999999996</c:v>
                </c:pt>
                <c:pt idx="1194">
                  <c:v>8.0310670000000002</c:v>
                </c:pt>
                <c:pt idx="1195">
                  <c:v>8.0356590000000008</c:v>
                </c:pt>
                <c:pt idx="1196">
                  <c:v>8.0333640000000006</c:v>
                </c:pt>
                <c:pt idx="1197">
                  <c:v>8.0310950000000005</c:v>
                </c:pt>
                <c:pt idx="1198">
                  <c:v>8.0327669999999998</c:v>
                </c:pt>
                <c:pt idx="1199">
                  <c:v>8.0304000000000002</c:v>
                </c:pt>
                <c:pt idx="1200">
                  <c:v>8.0214449999999999</c:v>
                </c:pt>
                <c:pt idx="1201">
                  <c:v>8.0194569999999992</c:v>
                </c:pt>
                <c:pt idx="1202">
                  <c:v>8.0114380000000001</c:v>
                </c:pt>
                <c:pt idx="1203">
                  <c:v>8.0081530000000001</c:v>
                </c:pt>
                <c:pt idx="1204">
                  <c:v>8.0203100000000003</c:v>
                </c:pt>
                <c:pt idx="1205">
                  <c:v>8.0107789999999994</c:v>
                </c:pt>
                <c:pt idx="1206">
                  <c:v>8.017963</c:v>
                </c:pt>
                <c:pt idx="1207">
                  <c:v>8.0067439999999994</c:v>
                </c:pt>
                <c:pt idx="1208">
                  <c:v>8.0142720000000001</c:v>
                </c:pt>
                <c:pt idx="1209">
                  <c:v>8.0231960000000004</c:v>
                </c:pt>
                <c:pt idx="1210">
                  <c:v>8.0392440000000001</c:v>
                </c:pt>
                <c:pt idx="1211">
                  <c:v>8.0272849999999991</c:v>
                </c:pt>
                <c:pt idx="1212">
                  <c:v>8.0136880000000001</c:v>
                </c:pt>
                <c:pt idx="1213">
                  <c:v>8.0203170000000004</c:v>
                </c:pt>
                <c:pt idx="1214">
                  <c:v>8.0173129999999997</c:v>
                </c:pt>
                <c:pt idx="1215">
                  <c:v>8.0074299999999994</c:v>
                </c:pt>
                <c:pt idx="1216">
                  <c:v>8.0098749999999992</c:v>
                </c:pt>
                <c:pt idx="1217">
                  <c:v>8.0242079999999998</c:v>
                </c:pt>
                <c:pt idx="1218">
                  <c:v>8.0203959999999999</c:v>
                </c:pt>
                <c:pt idx="1219">
                  <c:v>8.0204529999999998</c:v>
                </c:pt>
                <c:pt idx="1220">
                  <c:v>8.0114090000000004</c:v>
                </c:pt>
                <c:pt idx="1221">
                  <c:v>8.0203319999999998</c:v>
                </c:pt>
                <c:pt idx="1222">
                  <c:v>8.0130370000000006</c:v>
                </c:pt>
                <c:pt idx="1223">
                  <c:v>8.0135170000000002</c:v>
                </c:pt>
                <c:pt idx="1224">
                  <c:v>8.0100949999999997</c:v>
                </c:pt>
                <c:pt idx="1225">
                  <c:v>8.0068839999999994</c:v>
                </c:pt>
                <c:pt idx="1226">
                  <c:v>8.0110700000000001</c:v>
                </c:pt>
                <c:pt idx="1227">
                  <c:v>8.0028659999999991</c:v>
                </c:pt>
                <c:pt idx="1228">
                  <c:v>8.0161770000000008</c:v>
                </c:pt>
                <c:pt idx="1229">
                  <c:v>8.0010030000000008</c:v>
                </c:pt>
                <c:pt idx="1230">
                  <c:v>8.0102630000000001</c:v>
                </c:pt>
                <c:pt idx="1231">
                  <c:v>8.0155790000000007</c:v>
                </c:pt>
                <c:pt idx="1232">
                  <c:v>7.9990290000000002</c:v>
                </c:pt>
                <c:pt idx="1233">
                  <c:v>8.0131680000000003</c:v>
                </c:pt>
                <c:pt idx="1234">
                  <c:v>8.0095749999999999</c:v>
                </c:pt>
                <c:pt idx="1235">
                  <c:v>8.0155130000000003</c:v>
                </c:pt>
                <c:pt idx="1236">
                  <c:v>8.0130409999999994</c:v>
                </c:pt>
                <c:pt idx="1237">
                  <c:v>8.0051959999999998</c:v>
                </c:pt>
                <c:pt idx="1238">
                  <c:v>8.0064960000000003</c:v>
                </c:pt>
                <c:pt idx="1239">
                  <c:v>8.0099940000000007</c:v>
                </c:pt>
                <c:pt idx="1240">
                  <c:v>8.0201779999999996</c:v>
                </c:pt>
                <c:pt idx="1241">
                  <c:v>8.0135319999999997</c:v>
                </c:pt>
                <c:pt idx="1242">
                  <c:v>8.0073340000000002</c:v>
                </c:pt>
                <c:pt idx="1243">
                  <c:v>8.0064379999999993</c:v>
                </c:pt>
                <c:pt idx="1244">
                  <c:v>8.005236</c:v>
                </c:pt>
                <c:pt idx="1245">
                  <c:v>8.0069149999999993</c:v>
                </c:pt>
                <c:pt idx="1246">
                  <c:v>8.0042360000000006</c:v>
                </c:pt>
                <c:pt idx="1247">
                  <c:v>8.0004419999999996</c:v>
                </c:pt>
                <c:pt idx="1248">
                  <c:v>7.990456</c:v>
                </c:pt>
                <c:pt idx="1249">
                  <c:v>8.0040390000000006</c:v>
                </c:pt>
                <c:pt idx="1250">
                  <c:v>7.9861620000000002</c:v>
                </c:pt>
                <c:pt idx="1251">
                  <c:v>7.9931099999999997</c:v>
                </c:pt>
                <c:pt idx="1252">
                  <c:v>7.9931150000000004</c:v>
                </c:pt>
                <c:pt idx="1253">
                  <c:v>8.0019799999999996</c:v>
                </c:pt>
                <c:pt idx="1254">
                  <c:v>8.014507</c:v>
                </c:pt>
                <c:pt idx="1255">
                  <c:v>7.994408</c:v>
                </c:pt>
                <c:pt idx="1256">
                  <c:v>7.9833800000000004</c:v>
                </c:pt>
                <c:pt idx="1257">
                  <c:v>7.9905879999999998</c:v>
                </c:pt>
                <c:pt idx="1258">
                  <c:v>7.996645</c:v>
                </c:pt>
                <c:pt idx="1259">
                  <c:v>7.9918990000000001</c:v>
                </c:pt>
                <c:pt idx="1260">
                  <c:v>7.9927039999999998</c:v>
                </c:pt>
                <c:pt idx="1261">
                  <c:v>7.9936249999999998</c:v>
                </c:pt>
                <c:pt idx="1262">
                  <c:v>7.9960040000000001</c:v>
                </c:pt>
                <c:pt idx="1263">
                  <c:v>8.0050830000000008</c:v>
                </c:pt>
                <c:pt idx="1264">
                  <c:v>7.9910509999999997</c:v>
                </c:pt>
                <c:pt idx="1265">
                  <c:v>8.0006599999999999</c:v>
                </c:pt>
                <c:pt idx="1266">
                  <c:v>7.9859479999999996</c:v>
                </c:pt>
                <c:pt idx="1267">
                  <c:v>7.9872750000000003</c:v>
                </c:pt>
                <c:pt idx="1268">
                  <c:v>7.9830040000000002</c:v>
                </c:pt>
                <c:pt idx="1269">
                  <c:v>7.9858859999999998</c:v>
                </c:pt>
                <c:pt idx="1270">
                  <c:v>8.0095880000000008</c:v>
                </c:pt>
                <c:pt idx="1271">
                  <c:v>7.991466</c:v>
                </c:pt>
                <c:pt idx="1272">
                  <c:v>7.9906449999999998</c:v>
                </c:pt>
                <c:pt idx="1273">
                  <c:v>7.9830740000000002</c:v>
                </c:pt>
                <c:pt idx="1274">
                  <c:v>7.9779710000000001</c:v>
                </c:pt>
                <c:pt idx="1275">
                  <c:v>7.9847869999999999</c:v>
                </c:pt>
                <c:pt idx="1276">
                  <c:v>7.9833249999999998</c:v>
                </c:pt>
                <c:pt idx="1277">
                  <c:v>7.97818</c:v>
                </c:pt>
                <c:pt idx="1278">
                  <c:v>7.9820580000000003</c:v>
                </c:pt>
                <c:pt idx="1279">
                  <c:v>7.9919599999999997</c:v>
                </c:pt>
                <c:pt idx="1280">
                  <c:v>7.9784620000000004</c:v>
                </c:pt>
                <c:pt idx="1281">
                  <c:v>7.9872420000000002</c:v>
                </c:pt>
                <c:pt idx="1282">
                  <c:v>7.9859030000000004</c:v>
                </c:pt>
                <c:pt idx="1283">
                  <c:v>7.9788129999999997</c:v>
                </c:pt>
                <c:pt idx="1284">
                  <c:v>7.9841189999999997</c:v>
                </c:pt>
                <c:pt idx="1285">
                  <c:v>7.986453</c:v>
                </c:pt>
                <c:pt idx="1286">
                  <c:v>7.9948350000000001</c:v>
                </c:pt>
                <c:pt idx="1287">
                  <c:v>7.9963430000000004</c:v>
                </c:pt>
                <c:pt idx="1288">
                  <c:v>7.9870809999999999</c:v>
                </c:pt>
                <c:pt idx="1289">
                  <c:v>7.9819399999999998</c:v>
                </c:pt>
                <c:pt idx="1290">
                  <c:v>7.9849990000000002</c:v>
                </c:pt>
                <c:pt idx="1291">
                  <c:v>7.9745090000000003</c:v>
                </c:pt>
                <c:pt idx="1292">
                  <c:v>7.9800209999999998</c:v>
                </c:pt>
                <c:pt idx="1293">
                  <c:v>7.9811810000000003</c:v>
                </c:pt>
                <c:pt idx="1294">
                  <c:v>7.9831700000000003</c:v>
                </c:pt>
                <c:pt idx="1295">
                  <c:v>7.977671</c:v>
                </c:pt>
                <c:pt idx="1296">
                  <c:v>7.983536</c:v>
                </c:pt>
                <c:pt idx="1297">
                  <c:v>7.9790429999999999</c:v>
                </c:pt>
                <c:pt idx="1298">
                  <c:v>8.0221350000000005</c:v>
                </c:pt>
                <c:pt idx="1299">
                  <c:v>7.9938500000000001</c:v>
                </c:pt>
                <c:pt idx="1300">
                  <c:v>7.9781810000000002</c:v>
                </c:pt>
                <c:pt idx="1301">
                  <c:v>7.9964849999999998</c:v>
                </c:pt>
                <c:pt idx="1302">
                  <c:v>7.9984479999999998</c:v>
                </c:pt>
                <c:pt idx="1303">
                  <c:v>7.992985</c:v>
                </c:pt>
                <c:pt idx="1304">
                  <c:v>7.975905</c:v>
                </c:pt>
                <c:pt idx="1305">
                  <c:v>7.9711759999999998</c:v>
                </c:pt>
                <c:pt idx="1306">
                  <c:v>7.9747690000000002</c:v>
                </c:pt>
                <c:pt idx="1307">
                  <c:v>7.9871480000000004</c:v>
                </c:pt>
                <c:pt idx="1308">
                  <c:v>7.9897850000000004</c:v>
                </c:pt>
                <c:pt idx="1309">
                  <c:v>7.9852049999999997</c:v>
                </c:pt>
                <c:pt idx="1310">
                  <c:v>7.9877630000000002</c:v>
                </c:pt>
                <c:pt idx="1311">
                  <c:v>7.9767000000000001</c:v>
                </c:pt>
                <c:pt idx="1312">
                  <c:v>7.9826069999999998</c:v>
                </c:pt>
                <c:pt idx="1313">
                  <c:v>7.9784269999999999</c:v>
                </c:pt>
                <c:pt idx="1314">
                  <c:v>7.9791150000000002</c:v>
                </c:pt>
                <c:pt idx="1315">
                  <c:v>7.9896529999999997</c:v>
                </c:pt>
                <c:pt idx="1316">
                  <c:v>7.9799319999999998</c:v>
                </c:pt>
                <c:pt idx="1317">
                  <c:v>7.981573</c:v>
                </c:pt>
                <c:pt idx="1318">
                  <c:v>7.9789640000000004</c:v>
                </c:pt>
                <c:pt idx="1319">
                  <c:v>7.9908130000000002</c:v>
                </c:pt>
                <c:pt idx="1320">
                  <c:v>7.9794080000000003</c:v>
                </c:pt>
                <c:pt idx="1321">
                  <c:v>7.9811290000000001</c:v>
                </c:pt>
                <c:pt idx="1322">
                  <c:v>7.9814889999999998</c:v>
                </c:pt>
                <c:pt idx="1323">
                  <c:v>7.9795579999999999</c:v>
                </c:pt>
                <c:pt idx="1324">
                  <c:v>7.9839549999999999</c:v>
                </c:pt>
                <c:pt idx="1325">
                  <c:v>7.9883050000000004</c:v>
                </c:pt>
                <c:pt idx="1326">
                  <c:v>7.9839339999999996</c:v>
                </c:pt>
                <c:pt idx="1327">
                  <c:v>7.9814970000000001</c:v>
                </c:pt>
                <c:pt idx="1328">
                  <c:v>7.9829860000000004</c:v>
                </c:pt>
                <c:pt idx="1329">
                  <c:v>7.9682120000000003</c:v>
                </c:pt>
                <c:pt idx="1330">
                  <c:v>7.9785550000000001</c:v>
                </c:pt>
                <c:pt idx="1331">
                  <c:v>7.9812149999999997</c:v>
                </c:pt>
                <c:pt idx="1332">
                  <c:v>7.973452</c:v>
                </c:pt>
                <c:pt idx="1333">
                  <c:v>7.9885869999999999</c:v>
                </c:pt>
                <c:pt idx="1334">
                  <c:v>7.9745350000000004</c:v>
                </c:pt>
                <c:pt idx="1335">
                  <c:v>7.9758300000000002</c:v>
                </c:pt>
                <c:pt idx="1336">
                  <c:v>7.9749369999999997</c:v>
                </c:pt>
                <c:pt idx="1337">
                  <c:v>7.9764889999999999</c:v>
                </c:pt>
                <c:pt idx="1338">
                  <c:v>7.980181</c:v>
                </c:pt>
                <c:pt idx="1339">
                  <c:v>7.982221</c:v>
                </c:pt>
                <c:pt idx="1340">
                  <c:v>7.9683260000000002</c:v>
                </c:pt>
                <c:pt idx="1341">
                  <c:v>7.9668559999999999</c:v>
                </c:pt>
                <c:pt idx="1342">
                  <c:v>7.965802</c:v>
                </c:pt>
                <c:pt idx="1343">
                  <c:v>7.9638960000000001</c:v>
                </c:pt>
                <c:pt idx="1344">
                  <c:v>7.9785269999999997</c:v>
                </c:pt>
                <c:pt idx="1345">
                  <c:v>7.9508380000000001</c:v>
                </c:pt>
                <c:pt idx="1346">
                  <c:v>7.9628949999999996</c:v>
                </c:pt>
                <c:pt idx="1347">
                  <c:v>7.9567969999999999</c:v>
                </c:pt>
                <c:pt idx="1348">
                  <c:v>7.9468610000000002</c:v>
                </c:pt>
                <c:pt idx="1349">
                  <c:v>7.9923250000000001</c:v>
                </c:pt>
                <c:pt idx="1350">
                  <c:v>7.9513809999999996</c:v>
                </c:pt>
                <c:pt idx="1351">
                  <c:v>7.9660580000000003</c:v>
                </c:pt>
                <c:pt idx="1352">
                  <c:v>7.9658230000000003</c:v>
                </c:pt>
                <c:pt idx="1353">
                  <c:v>7.9689759999999996</c:v>
                </c:pt>
                <c:pt idx="1354">
                  <c:v>7.9692309999999997</c:v>
                </c:pt>
                <c:pt idx="1355">
                  <c:v>7.9695830000000001</c:v>
                </c:pt>
                <c:pt idx="1356">
                  <c:v>7.97159</c:v>
                </c:pt>
                <c:pt idx="1357">
                  <c:v>7.9774130000000003</c:v>
                </c:pt>
                <c:pt idx="1358">
                  <c:v>7.9721209999999996</c:v>
                </c:pt>
                <c:pt idx="1359">
                  <c:v>7.9697170000000002</c:v>
                </c:pt>
                <c:pt idx="1360">
                  <c:v>7.9731459999999998</c:v>
                </c:pt>
                <c:pt idx="1361">
                  <c:v>7.9783749999999998</c:v>
                </c:pt>
                <c:pt idx="1362">
                  <c:v>7.9719139999999999</c:v>
                </c:pt>
                <c:pt idx="1363">
                  <c:v>7.9717399999999996</c:v>
                </c:pt>
                <c:pt idx="1364">
                  <c:v>7.9705890000000004</c:v>
                </c:pt>
                <c:pt idx="1365">
                  <c:v>7.9751519999999996</c:v>
                </c:pt>
                <c:pt idx="1366">
                  <c:v>7.9757600000000002</c:v>
                </c:pt>
                <c:pt idx="1367">
                  <c:v>7.9755450000000003</c:v>
                </c:pt>
                <c:pt idx="1368">
                  <c:v>7.9824320000000002</c:v>
                </c:pt>
                <c:pt idx="1369">
                  <c:v>7.9817770000000001</c:v>
                </c:pt>
                <c:pt idx="1370">
                  <c:v>7.9890809999999997</c:v>
                </c:pt>
                <c:pt idx="1371">
                  <c:v>7.9849620000000003</c:v>
                </c:pt>
                <c:pt idx="1372">
                  <c:v>7.9830560000000004</c:v>
                </c:pt>
                <c:pt idx="1373">
                  <c:v>7.9753049999999996</c:v>
                </c:pt>
                <c:pt idx="1374">
                  <c:v>7.9822350000000002</c:v>
                </c:pt>
                <c:pt idx="1375">
                  <c:v>7.9764609999999996</c:v>
                </c:pt>
                <c:pt idx="1376">
                  <c:v>7.9905080000000002</c:v>
                </c:pt>
                <c:pt idx="1377">
                  <c:v>7.9827149999999998</c:v>
                </c:pt>
                <c:pt idx="1378">
                  <c:v>7.9928710000000001</c:v>
                </c:pt>
                <c:pt idx="1379">
                  <c:v>7.9837300000000004</c:v>
                </c:pt>
                <c:pt idx="1380">
                  <c:v>7.9957529999999997</c:v>
                </c:pt>
                <c:pt idx="1381">
                  <c:v>8.0013539999999992</c:v>
                </c:pt>
                <c:pt idx="1382">
                  <c:v>7.9963600000000001</c:v>
                </c:pt>
                <c:pt idx="1383">
                  <c:v>8.0003100000000007</c:v>
                </c:pt>
                <c:pt idx="1384">
                  <c:v>7.9893640000000001</c:v>
                </c:pt>
                <c:pt idx="1385">
                  <c:v>7.9794359999999998</c:v>
                </c:pt>
                <c:pt idx="1386">
                  <c:v>7.9882439999999999</c:v>
                </c:pt>
                <c:pt idx="1387">
                  <c:v>7.992775</c:v>
                </c:pt>
                <c:pt idx="1388">
                  <c:v>7.9972279999999998</c:v>
                </c:pt>
                <c:pt idx="1389">
                  <c:v>7.9801019999999996</c:v>
                </c:pt>
                <c:pt idx="1390">
                  <c:v>7.9875379999999998</c:v>
                </c:pt>
                <c:pt idx="1391">
                  <c:v>7.991371</c:v>
                </c:pt>
                <c:pt idx="1392">
                  <c:v>8.0061979999999995</c:v>
                </c:pt>
                <c:pt idx="1393">
                  <c:v>8.0030640000000002</c:v>
                </c:pt>
                <c:pt idx="1394">
                  <c:v>8.0002689999999994</c:v>
                </c:pt>
                <c:pt idx="1395">
                  <c:v>8.0040309999999995</c:v>
                </c:pt>
                <c:pt idx="1396">
                  <c:v>8.0070999999999994</c:v>
                </c:pt>
                <c:pt idx="1397">
                  <c:v>7.9983849999999999</c:v>
                </c:pt>
                <c:pt idx="1398">
                  <c:v>8.0028749999999995</c:v>
                </c:pt>
                <c:pt idx="1399">
                  <c:v>8.0051869999999994</c:v>
                </c:pt>
                <c:pt idx="1400">
                  <c:v>8.0096100000000003</c:v>
                </c:pt>
                <c:pt idx="1401">
                  <c:v>8.0157410000000002</c:v>
                </c:pt>
                <c:pt idx="1402">
                  <c:v>8.0061649999999993</c:v>
                </c:pt>
                <c:pt idx="1403">
                  <c:v>8.0123929999999994</c:v>
                </c:pt>
                <c:pt idx="1404">
                  <c:v>8.005986</c:v>
                </c:pt>
                <c:pt idx="1405">
                  <c:v>7.9952829999999997</c:v>
                </c:pt>
                <c:pt idx="1406">
                  <c:v>8.0212059999999994</c:v>
                </c:pt>
                <c:pt idx="1407">
                  <c:v>7.991301</c:v>
                </c:pt>
                <c:pt idx="1408">
                  <c:v>7.9862479999999998</c:v>
                </c:pt>
                <c:pt idx="1409">
                  <c:v>8.0017560000000003</c:v>
                </c:pt>
                <c:pt idx="1410">
                  <c:v>8.0034729999999996</c:v>
                </c:pt>
                <c:pt idx="1411">
                  <c:v>8.0092920000000003</c:v>
                </c:pt>
                <c:pt idx="1412">
                  <c:v>7.9969780000000004</c:v>
                </c:pt>
                <c:pt idx="1413">
                  <c:v>8.0056750000000001</c:v>
                </c:pt>
                <c:pt idx="1414">
                  <c:v>8.0169890000000006</c:v>
                </c:pt>
                <c:pt idx="1415">
                  <c:v>8.0187740000000005</c:v>
                </c:pt>
                <c:pt idx="1416">
                  <c:v>8.0152570000000001</c:v>
                </c:pt>
                <c:pt idx="1417">
                  <c:v>8.0263500000000008</c:v>
                </c:pt>
                <c:pt idx="1418">
                  <c:v>8.0184960000000007</c:v>
                </c:pt>
                <c:pt idx="1419">
                  <c:v>8.0758890000000001</c:v>
                </c:pt>
                <c:pt idx="1420">
                  <c:v>8.0269119999999994</c:v>
                </c:pt>
                <c:pt idx="1421">
                  <c:v>8.0241199999999999</c:v>
                </c:pt>
                <c:pt idx="1422">
                  <c:v>8.0179989999999997</c:v>
                </c:pt>
                <c:pt idx="1423">
                  <c:v>8.0362019999999994</c:v>
                </c:pt>
                <c:pt idx="1424">
                  <c:v>8.0139440000000004</c:v>
                </c:pt>
                <c:pt idx="1425">
                  <c:v>8.0135509999999996</c:v>
                </c:pt>
                <c:pt idx="1426">
                  <c:v>8.0274070000000002</c:v>
                </c:pt>
                <c:pt idx="1427">
                  <c:v>8.0198780000000003</c:v>
                </c:pt>
                <c:pt idx="1428">
                  <c:v>8.0145780000000002</c:v>
                </c:pt>
                <c:pt idx="1429">
                  <c:v>8.0172729999999994</c:v>
                </c:pt>
                <c:pt idx="1430">
                  <c:v>8.01708</c:v>
                </c:pt>
                <c:pt idx="1431">
                  <c:v>8.0173489999999994</c:v>
                </c:pt>
                <c:pt idx="1432">
                  <c:v>8.0471990000000009</c:v>
                </c:pt>
                <c:pt idx="1433">
                  <c:v>8.0125949999999992</c:v>
                </c:pt>
                <c:pt idx="1434">
                  <c:v>8.0291859999999993</c:v>
                </c:pt>
                <c:pt idx="1435">
                  <c:v>8.0327490000000008</c:v>
                </c:pt>
                <c:pt idx="1436">
                  <c:v>8.0325600000000001</c:v>
                </c:pt>
                <c:pt idx="1437">
                  <c:v>8.0243830000000003</c:v>
                </c:pt>
                <c:pt idx="1438">
                  <c:v>8.0307580000000005</c:v>
                </c:pt>
                <c:pt idx="1439">
                  <c:v>8.0323019999999996</c:v>
                </c:pt>
                <c:pt idx="1440">
                  <c:v>8.0401799999999994</c:v>
                </c:pt>
                <c:pt idx="1441">
                  <c:v>8.0335300000000007</c:v>
                </c:pt>
                <c:pt idx="1442">
                  <c:v>8.0297649999999994</c:v>
                </c:pt>
                <c:pt idx="1443">
                  <c:v>8.0296660000000006</c:v>
                </c:pt>
                <c:pt idx="1444">
                  <c:v>8.0278639999999992</c:v>
                </c:pt>
                <c:pt idx="1445">
                  <c:v>8.0323309999999992</c:v>
                </c:pt>
                <c:pt idx="1446">
                  <c:v>8.0326400000000007</c:v>
                </c:pt>
                <c:pt idx="1447">
                  <c:v>8.0366440000000008</c:v>
                </c:pt>
                <c:pt idx="1448">
                  <c:v>8.0320699999999992</c:v>
                </c:pt>
                <c:pt idx="1449">
                  <c:v>8.0266889999999993</c:v>
                </c:pt>
                <c:pt idx="1450">
                  <c:v>8.0346200000000003</c:v>
                </c:pt>
                <c:pt idx="1451">
                  <c:v>8.0321079999999991</c:v>
                </c:pt>
                <c:pt idx="1452">
                  <c:v>8.0269770000000005</c:v>
                </c:pt>
                <c:pt idx="1453">
                  <c:v>8.0361499999999992</c:v>
                </c:pt>
                <c:pt idx="1454">
                  <c:v>8.0342140000000004</c:v>
                </c:pt>
                <c:pt idx="1455">
                  <c:v>8.0391980000000007</c:v>
                </c:pt>
                <c:pt idx="1456">
                  <c:v>8.0255399999999995</c:v>
                </c:pt>
                <c:pt idx="1457">
                  <c:v>8.0286899999999992</c:v>
                </c:pt>
                <c:pt idx="1458">
                  <c:v>8.0398390000000006</c:v>
                </c:pt>
                <c:pt idx="1459">
                  <c:v>8.0315250000000002</c:v>
                </c:pt>
                <c:pt idx="1460">
                  <c:v>8.0391999999999992</c:v>
                </c:pt>
                <c:pt idx="1461">
                  <c:v>8.0445399999999996</c:v>
                </c:pt>
                <c:pt idx="1462">
                  <c:v>8.0395699999999994</c:v>
                </c:pt>
                <c:pt idx="1463">
                  <c:v>8.0320789999999995</c:v>
                </c:pt>
                <c:pt idx="1464">
                  <c:v>8.0223169999999993</c:v>
                </c:pt>
                <c:pt idx="1465">
                  <c:v>8.0256609999999995</c:v>
                </c:pt>
                <c:pt idx="1466">
                  <c:v>8.0269010000000005</c:v>
                </c:pt>
                <c:pt idx="1467">
                  <c:v>8.0334950000000003</c:v>
                </c:pt>
                <c:pt idx="1468">
                  <c:v>8.0448129999999995</c:v>
                </c:pt>
                <c:pt idx="1469">
                  <c:v>8.0366610000000005</c:v>
                </c:pt>
                <c:pt idx="1470">
                  <c:v>8.0416089999999993</c:v>
                </c:pt>
                <c:pt idx="1471">
                  <c:v>8.0378170000000004</c:v>
                </c:pt>
                <c:pt idx="1472">
                  <c:v>8.0366800000000005</c:v>
                </c:pt>
                <c:pt idx="1473">
                  <c:v>8.0507729999999995</c:v>
                </c:pt>
                <c:pt idx="1474">
                  <c:v>8.0345429999999993</c:v>
                </c:pt>
                <c:pt idx="1475">
                  <c:v>8.0470269999999999</c:v>
                </c:pt>
                <c:pt idx="1476">
                  <c:v>8.0396049999999999</c:v>
                </c:pt>
                <c:pt idx="1477">
                  <c:v>8.031898</c:v>
                </c:pt>
                <c:pt idx="1478">
                  <c:v>8.0542990000000003</c:v>
                </c:pt>
                <c:pt idx="1479">
                  <c:v>8.0351490000000005</c:v>
                </c:pt>
                <c:pt idx="1480">
                  <c:v>8.0341090000000008</c:v>
                </c:pt>
                <c:pt idx="1481">
                  <c:v>8.0310729999999992</c:v>
                </c:pt>
                <c:pt idx="1482">
                  <c:v>8.0328250000000008</c:v>
                </c:pt>
                <c:pt idx="1483">
                  <c:v>8.0299929999999993</c:v>
                </c:pt>
                <c:pt idx="1484">
                  <c:v>8.0229250000000008</c:v>
                </c:pt>
                <c:pt idx="1485">
                  <c:v>8.0270810000000008</c:v>
                </c:pt>
                <c:pt idx="1486">
                  <c:v>8.0276460000000007</c:v>
                </c:pt>
                <c:pt idx="1487">
                  <c:v>8.0201750000000001</c:v>
                </c:pt>
                <c:pt idx="1488">
                  <c:v>8.0242939999999994</c:v>
                </c:pt>
                <c:pt idx="1489">
                  <c:v>8.0257459999999998</c:v>
                </c:pt>
                <c:pt idx="1490">
                  <c:v>8.0297809999999998</c:v>
                </c:pt>
                <c:pt idx="1491">
                  <c:v>8.0233980000000003</c:v>
                </c:pt>
                <c:pt idx="1492">
                  <c:v>8.0221669999999996</c:v>
                </c:pt>
                <c:pt idx="1493">
                  <c:v>8.0308949999999992</c:v>
                </c:pt>
                <c:pt idx="1494">
                  <c:v>8.0244359999999997</c:v>
                </c:pt>
                <c:pt idx="1495">
                  <c:v>8.0300890000000003</c:v>
                </c:pt>
                <c:pt idx="1496">
                  <c:v>8.0231119999999994</c:v>
                </c:pt>
                <c:pt idx="1497">
                  <c:v>8.0495660000000004</c:v>
                </c:pt>
                <c:pt idx="1498">
                  <c:v>8.0208340000000007</c:v>
                </c:pt>
                <c:pt idx="1499">
                  <c:v>8.0160450000000001</c:v>
                </c:pt>
                <c:pt idx="1500">
                  <c:v>8.0172360000000005</c:v>
                </c:pt>
                <c:pt idx="1501">
                  <c:v>8.0208139999999997</c:v>
                </c:pt>
                <c:pt idx="1502">
                  <c:v>8.0210299999999997</c:v>
                </c:pt>
                <c:pt idx="1503">
                  <c:v>8.0186159999999997</c:v>
                </c:pt>
                <c:pt idx="1504">
                  <c:v>8.0176510000000007</c:v>
                </c:pt>
                <c:pt idx="1505">
                  <c:v>8.0177029999999991</c:v>
                </c:pt>
                <c:pt idx="1506">
                  <c:v>8.0186980000000005</c:v>
                </c:pt>
                <c:pt idx="1507">
                  <c:v>8.0125600000000006</c:v>
                </c:pt>
                <c:pt idx="1508">
                  <c:v>8.014742</c:v>
                </c:pt>
                <c:pt idx="1509">
                  <c:v>8.0100800000000003</c:v>
                </c:pt>
                <c:pt idx="1510">
                  <c:v>8.0245619999999995</c:v>
                </c:pt>
                <c:pt idx="1511">
                  <c:v>8.0188129999999997</c:v>
                </c:pt>
                <c:pt idx="1512">
                  <c:v>8.0140580000000003</c:v>
                </c:pt>
                <c:pt idx="1513">
                  <c:v>8.0110379999999992</c:v>
                </c:pt>
                <c:pt idx="1514">
                  <c:v>8.0029640000000004</c:v>
                </c:pt>
                <c:pt idx="1515">
                  <c:v>8.002497</c:v>
                </c:pt>
                <c:pt idx="1516">
                  <c:v>8.0048890000000004</c:v>
                </c:pt>
                <c:pt idx="1517">
                  <c:v>7.9987959999999996</c:v>
                </c:pt>
                <c:pt idx="1518">
                  <c:v>7.9984120000000001</c:v>
                </c:pt>
                <c:pt idx="1519">
                  <c:v>8.0076409999999996</c:v>
                </c:pt>
                <c:pt idx="1520">
                  <c:v>8.0032180000000004</c:v>
                </c:pt>
                <c:pt idx="1521">
                  <c:v>7.9924489999999997</c:v>
                </c:pt>
                <c:pt idx="1522">
                  <c:v>7.9975909999999999</c:v>
                </c:pt>
                <c:pt idx="1523">
                  <c:v>8.0031199999999991</c:v>
                </c:pt>
                <c:pt idx="1524">
                  <c:v>8.0076929999999997</c:v>
                </c:pt>
                <c:pt idx="1525">
                  <c:v>7.9861389999999997</c:v>
                </c:pt>
                <c:pt idx="1526">
                  <c:v>7.9929399999999999</c:v>
                </c:pt>
                <c:pt idx="1527">
                  <c:v>8.0034329999999994</c:v>
                </c:pt>
                <c:pt idx="1528">
                  <c:v>7.9954890000000001</c:v>
                </c:pt>
                <c:pt idx="1529">
                  <c:v>8.0020290000000003</c:v>
                </c:pt>
                <c:pt idx="1530">
                  <c:v>7.9948899999999998</c:v>
                </c:pt>
                <c:pt idx="1531">
                  <c:v>8.0040709999999997</c:v>
                </c:pt>
                <c:pt idx="1532">
                  <c:v>7.9937040000000001</c:v>
                </c:pt>
                <c:pt idx="1533">
                  <c:v>8.0353100000000008</c:v>
                </c:pt>
                <c:pt idx="1534">
                  <c:v>8.0111240000000006</c:v>
                </c:pt>
                <c:pt idx="1535">
                  <c:v>8.0133869999999998</c:v>
                </c:pt>
                <c:pt idx="1536">
                  <c:v>8.0050399999999993</c:v>
                </c:pt>
                <c:pt idx="1537">
                  <c:v>8.0141200000000001</c:v>
                </c:pt>
                <c:pt idx="1538">
                  <c:v>7.9991149999999998</c:v>
                </c:pt>
                <c:pt idx="1539">
                  <c:v>8.007244</c:v>
                </c:pt>
                <c:pt idx="1540">
                  <c:v>8.0084160000000004</c:v>
                </c:pt>
                <c:pt idx="1541">
                  <c:v>8.0052319999999995</c:v>
                </c:pt>
                <c:pt idx="1542">
                  <c:v>7.998551</c:v>
                </c:pt>
                <c:pt idx="1543">
                  <c:v>7.9986040000000003</c:v>
                </c:pt>
                <c:pt idx="1544">
                  <c:v>7.9941529999999998</c:v>
                </c:pt>
                <c:pt idx="1545">
                  <c:v>7.9987130000000004</c:v>
                </c:pt>
                <c:pt idx="1546">
                  <c:v>7.9966460000000001</c:v>
                </c:pt>
                <c:pt idx="1547">
                  <c:v>7.9929220000000001</c:v>
                </c:pt>
                <c:pt idx="1548">
                  <c:v>8.0013330000000007</c:v>
                </c:pt>
                <c:pt idx="1549">
                  <c:v>8.0033220000000007</c:v>
                </c:pt>
                <c:pt idx="1550">
                  <c:v>7.9953419999999999</c:v>
                </c:pt>
                <c:pt idx="1551">
                  <c:v>8.0053959999999993</c:v>
                </c:pt>
                <c:pt idx="1552">
                  <c:v>8.0123899999999999</c:v>
                </c:pt>
                <c:pt idx="1553">
                  <c:v>7.9996600000000004</c:v>
                </c:pt>
                <c:pt idx="1554">
                  <c:v>7.991638</c:v>
                </c:pt>
                <c:pt idx="1555">
                  <c:v>7.993652</c:v>
                </c:pt>
                <c:pt idx="1556">
                  <c:v>8.0180939999999996</c:v>
                </c:pt>
                <c:pt idx="1557">
                  <c:v>7.9994500000000004</c:v>
                </c:pt>
                <c:pt idx="1558">
                  <c:v>8.0097319999999996</c:v>
                </c:pt>
                <c:pt idx="1559">
                  <c:v>8.0033619999999992</c:v>
                </c:pt>
                <c:pt idx="1560">
                  <c:v>7.9971100000000002</c:v>
                </c:pt>
                <c:pt idx="1561">
                  <c:v>7.9940829999999998</c:v>
                </c:pt>
                <c:pt idx="1562">
                  <c:v>8.001379</c:v>
                </c:pt>
                <c:pt idx="1563">
                  <c:v>8.0058699999999998</c:v>
                </c:pt>
                <c:pt idx="1564">
                  <c:v>8.0232890000000001</c:v>
                </c:pt>
                <c:pt idx="1565">
                  <c:v>8.0015809999999998</c:v>
                </c:pt>
                <c:pt idx="1566">
                  <c:v>8.0012699999999999</c:v>
                </c:pt>
                <c:pt idx="1567">
                  <c:v>8.0143889999999995</c:v>
                </c:pt>
                <c:pt idx="1568">
                  <c:v>8.0117309999999993</c:v>
                </c:pt>
                <c:pt idx="1569">
                  <c:v>8.0038590000000003</c:v>
                </c:pt>
                <c:pt idx="1570">
                  <c:v>8.0046130000000009</c:v>
                </c:pt>
                <c:pt idx="1571">
                  <c:v>8.0014129999999994</c:v>
                </c:pt>
                <c:pt idx="1572">
                  <c:v>8.0002630000000003</c:v>
                </c:pt>
                <c:pt idx="1573">
                  <c:v>8.0072849999999995</c:v>
                </c:pt>
                <c:pt idx="1574">
                  <c:v>8.0448780000000006</c:v>
                </c:pt>
                <c:pt idx="1575">
                  <c:v>7.9929550000000003</c:v>
                </c:pt>
                <c:pt idx="1576">
                  <c:v>7.9988140000000003</c:v>
                </c:pt>
                <c:pt idx="1577">
                  <c:v>8.0005469999999992</c:v>
                </c:pt>
                <c:pt idx="1578">
                  <c:v>8.0122529999999994</c:v>
                </c:pt>
                <c:pt idx="1579">
                  <c:v>7.9999820000000001</c:v>
                </c:pt>
                <c:pt idx="1580">
                  <c:v>8.0007979999999996</c:v>
                </c:pt>
                <c:pt idx="1581">
                  <c:v>7.992292</c:v>
                </c:pt>
                <c:pt idx="1582">
                  <c:v>7.9921889999999998</c:v>
                </c:pt>
                <c:pt idx="1583">
                  <c:v>8.0068319999999993</c:v>
                </c:pt>
                <c:pt idx="1584">
                  <c:v>7.9893700000000001</c:v>
                </c:pt>
                <c:pt idx="1585">
                  <c:v>7.994561</c:v>
                </c:pt>
                <c:pt idx="1586">
                  <c:v>7.9958710000000002</c:v>
                </c:pt>
                <c:pt idx="1587">
                  <c:v>7.993277</c:v>
                </c:pt>
                <c:pt idx="1588">
                  <c:v>7.9978150000000001</c:v>
                </c:pt>
                <c:pt idx="1589">
                  <c:v>7.9949500000000002</c:v>
                </c:pt>
                <c:pt idx="1590">
                  <c:v>8.0115669999999994</c:v>
                </c:pt>
                <c:pt idx="1591">
                  <c:v>8.0036780000000007</c:v>
                </c:pt>
                <c:pt idx="1592">
                  <c:v>7.9991539999999999</c:v>
                </c:pt>
                <c:pt idx="1593">
                  <c:v>8.0087700000000002</c:v>
                </c:pt>
                <c:pt idx="1594">
                  <c:v>7.9956839999999998</c:v>
                </c:pt>
                <c:pt idx="1595">
                  <c:v>8.0094949999999994</c:v>
                </c:pt>
                <c:pt idx="1596">
                  <c:v>8.0131820000000005</c:v>
                </c:pt>
                <c:pt idx="1597">
                  <c:v>7.9908260000000002</c:v>
                </c:pt>
                <c:pt idx="1598">
                  <c:v>8.0009239999999995</c:v>
                </c:pt>
                <c:pt idx="1599">
                  <c:v>7.9996929999999997</c:v>
                </c:pt>
                <c:pt idx="1600">
                  <c:v>7.9971589999999999</c:v>
                </c:pt>
                <c:pt idx="1601">
                  <c:v>8.0028299999999994</c:v>
                </c:pt>
                <c:pt idx="1602">
                  <c:v>8.0440559999999994</c:v>
                </c:pt>
                <c:pt idx="1603">
                  <c:v>7.9930899999999996</c:v>
                </c:pt>
                <c:pt idx="1604">
                  <c:v>7.986993</c:v>
                </c:pt>
                <c:pt idx="1605">
                  <c:v>7.9869529999999997</c:v>
                </c:pt>
                <c:pt idx="1606">
                  <c:v>7.992184</c:v>
                </c:pt>
                <c:pt idx="1607">
                  <c:v>7.9959049999999996</c:v>
                </c:pt>
                <c:pt idx="1608">
                  <c:v>7.9896229999999999</c:v>
                </c:pt>
                <c:pt idx="1609">
                  <c:v>7.9834329999999998</c:v>
                </c:pt>
                <c:pt idx="1610">
                  <c:v>8.0024689999999996</c:v>
                </c:pt>
                <c:pt idx="1611">
                  <c:v>7.9967189999999997</c:v>
                </c:pt>
                <c:pt idx="1612">
                  <c:v>7.989884</c:v>
                </c:pt>
                <c:pt idx="1613">
                  <c:v>7.9881950000000002</c:v>
                </c:pt>
                <c:pt idx="1614">
                  <c:v>7.9896459999999996</c:v>
                </c:pt>
                <c:pt idx="1615">
                  <c:v>7.9923570000000002</c:v>
                </c:pt>
                <c:pt idx="1616">
                  <c:v>7.9934890000000003</c:v>
                </c:pt>
                <c:pt idx="1617">
                  <c:v>8.0327500000000001</c:v>
                </c:pt>
                <c:pt idx="1618">
                  <c:v>8.003444</c:v>
                </c:pt>
                <c:pt idx="1619">
                  <c:v>8.0023730000000004</c:v>
                </c:pt>
                <c:pt idx="1620">
                  <c:v>7.9930500000000002</c:v>
                </c:pt>
                <c:pt idx="1621">
                  <c:v>7.9986899999999999</c:v>
                </c:pt>
                <c:pt idx="1622">
                  <c:v>7.9896500000000001</c:v>
                </c:pt>
                <c:pt idx="1623">
                  <c:v>7.9927640000000002</c:v>
                </c:pt>
                <c:pt idx="1624">
                  <c:v>8.0055180000000004</c:v>
                </c:pt>
                <c:pt idx="1625">
                  <c:v>8.007536</c:v>
                </c:pt>
                <c:pt idx="1626">
                  <c:v>7.9894660000000002</c:v>
                </c:pt>
                <c:pt idx="1627">
                  <c:v>7.99186</c:v>
                </c:pt>
                <c:pt idx="1628">
                  <c:v>7.9936769999999999</c:v>
                </c:pt>
                <c:pt idx="1629">
                  <c:v>7.9786929999999998</c:v>
                </c:pt>
                <c:pt idx="1630">
                  <c:v>7.9788649999999999</c:v>
                </c:pt>
                <c:pt idx="1631">
                  <c:v>7.9859790000000004</c:v>
                </c:pt>
                <c:pt idx="1632">
                  <c:v>7.9658810000000004</c:v>
                </c:pt>
                <c:pt idx="1633">
                  <c:v>8.0033049999999992</c:v>
                </c:pt>
                <c:pt idx="1634">
                  <c:v>7.9764929999999996</c:v>
                </c:pt>
                <c:pt idx="1635">
                  <c:v>7.990621</c:v>
                </c:pt>
                <c:pt idx="1636">
                  <c:v>7.9750269999999999</c:v>
                </c:pt>
                <c:pt idx="1637">
                  <c:v>7.9848429999999997</c:v>
                </c:pt>
                <c:pt idx="1638">
                  <c:v>7.973427</c:v>
                </c:pt>
                <c:pt idx="1639">
                  <c:v>7.9773540000000001</c:v>
                </c:pt>
                <c:pt idx="1640">
                  <c:v>7.9734319999999999</c:v>
                </c:pt>
                <c:pt idx="1641">
                  <c:v>7.9714489999999998</c:v>
                </c:pt>
                <c:pt idx="1642">
                  <c:v>7.9678290000000001</c:v>
                </c:pt>
                <c:pt idx="1643">
                  <c:v>7.9778919999999998</c:v>
                </c:pt>
                <c:pt idx="1644">
                  <c:v>7.9717880000000001</c:v>
                </c:pt>
                <c:pt idx="1645">
                  <c:v>7.9585569999999999</c:v>
                </c:pt>
                <c:pt idx="1646">
                  <c:v>7.979813</c:v>
                </c:pt>
                <c:pt idx="1647">
                  <c:v>7.9751130000000003</c:v>
                </c:pt>
                <c:pt idx="1648">
                  <c:v>7.9770320000000003</c:v>
                </c:pt>
                <c:pt idx="1649">
                  <c:v>7.9724300000000001</c:v>
                </c:pt>
                <c:pt idx="1650">
                  <c:v>7.97478</c:v>
                </c:pt>
                <c:pt idx="1651">
                  <c:v>7.97525</c:v>
                </c:pt>
                <c:pt idx="1652">
                  <c:v>7.9812320000000003</c:v>
                </c:pt>
                <c:pt idx="1653">
                  <c:v>7.9997639999999999</c:v>
                </c:pt>
                <c:pt idx="1654">
                  <c:v>7.9902899999999999</c:v>
                </c:pt>
                <c:pt idx="1655">
                  <c:v>7.985913</c:v>
                </c:pt>
                <c:pt idx="1656">
                  <c:v>7.9847149999999996</c:v>
                </c:pt>
                <c:pt idx="1657">
                  <c:v>7.9810319999999999</c:v>
                </c:pt>
                <c:pt idx="1658">
                  <c:v>7.980029</c:v>
                </c:pt>
                <c:pt idx="1659">
                  <c:v>7.984972</c:v>
                </c:pt>
                <c:pt idx="1660">
                  <c:v>7.9790020000000004</c:v>
                </c:pt>
                <c:pt idx="1661">
                  <c:v>7.9834079999999998</c:v>
                </c:pt>
                <c:pt idx="1662">
                  <c:v>7.9878590000000003</c:v>
                </c:pt>
                <c:pt idx="1663">
                  <c:v>7.9871819999999998</c:v>
                </c:pt>
                <c:pt idx="1664">
                  <c:v>7.9861979999999999</c:v>
                </c:pt>
                <c:pt idx="1665">
                  <c:v>7.99092</c:v>
                </c:pt>
                <c:pt idx="1666">
                  <c:v>7.9894569999999998</c:v>
                </c:pt>
                <c:pt idx="1667">
                  <c:v>7.9932619999999996</c:v>
                </c:pt>
                <c:pt idx="1668">
                  <c:v>7.9919539999999998</c:v>
                </c:pt>
                <c:pt idx="1669">
                  <c:v>7.9878369999999999</c:v>
                </c:pt>
                <c:pt idx="1670">
                  <c:v>7.9883350000000002</c:v>
                </c:pt>
                <c:pt idx="1671">
                  <c:v>7.9964170000000001</c:v>
                </c:pt>
                <c:pt idx="1672">
                  <c:v>7.9989780000000001</c:v>
                </c:pt>
                <c:pt idx="1673">
                  <c:v>7.9932949999999998</c:v>
                </c:pt>
                <c:pt idx="1674">
                  <c:v>7.9983890000000004</c:v>
                </c:pt>
                <c:pt idx="1675">
                  <c:v>7.9985650000000001</c:v>
                </c:pt>
                <c:pt idx="1676">
                  <c:v>7.9930099999999999</c:v>
                </c:pt>
                <c:pt idx="1677">
                  <c:v>8.0028120000000005</c:v>
                </c:pt>
                <c:pt idx="1678">
                  <c:v>7.9922829999999996</c:v>
                </c:pt>
                <c:pt idx="1679">
                  <c:v>7.9999260000000003</c:v>
                </c:pt>
                <c:pt idx="1680">
                  <c:v>8.0024110000000004</c:v>
                </c:pt>
                <c:pt idx="1681">
                  <c:v>7.9999770000000003</c:v>
                </c:pt>
                <c:pt idx="1682">
                  <c:v>8.0003050000000009</c:v>
                </c:pt>
                <c:pt idx="1683">
                  <c:v>8.0009200000000007</c:v>
                </c:pt>
                <c:pt idx="1684">
                  <c:v>8.0063320000000004</c:v>
                </c:pt>
                <c:pt idx="1685">
                  <c:v>8.0044520000000006</c:v>
                </c:pt>
                <c:pt idx="1686">
                  <c:v>8.0012699999999999</c:v>
                </c:pt>
                <c:pt idx="1687">
                  <c:v>8.0141279999999995</c:v>
                </c:pt>
                <c:pt idx="1688">
                  <c:v>7.9984989999999998</c:v>
                </c:pt>
                <c:pt idx="1689">
                  <c:v>8.0051989999999993</c:v>
                </c:pt>
                <c:pt idx="1690">
                  <c:v>7.9989020000000002</c:v>
                </c:pt>
                <c:pt idx="1691">
                  <c:v>8.0107409999999994</c:v>
                </c:pt>
                <c:pt idx="1692">
                  <c:v>8.0046060000000008</c:v>
                </c:pt>
                <c:pt idx="1693">
                  <c:v>8.0034589999999994</c:v>
                </c:pt>
                <c:pt idx="1694">
                  <c:v>8.0100650000000009</c:v>
                </c:pt>
                <c:pt idx="1695">
                  <c:v>8.0045009999999994</c:v>
                </c:pt>
                <c:pt idx="1696">
                  <c:v>8.0226489999999995</c:v>
                </c:pt>
                <c:pt idx="1697">
                  <c:v>8.0119109999999996</c:v>
                </c:pt>
                <c:pt idx="1698">
                  <c:v>8.0036360000000002</c:v>
                </c:pt>
                <c:pt idx="1699">
                  <c:v>8.0099540000000005</c:v>
                </c:pt>
                <c:pt idx="1700">
                  <c:v>8.0089279999999992</c:v>
                </c:pt>
                <c:pt idx="1701">
                  <c:v>8.0018980000000006</c:v>
                </c:pt>
                <c:pt idx="1702">
                  <c:v>8.0031890000000008</c:v>
                </c:pt>
                <c:pt idx="1703">
                  <c:v>8.003978</c:v>
                </c:pt>
                <c:pt idx="1704">
                  <c:v>8.0015479999999997</c:v>
                </c:pt>
                <c:pt idx="1705">
                  <c:v>8.0108250000000005</c:v>
                </c:pt>
                <c:pt idx="1706">
                  <c:v>7.9984999999999999</c:v>
                </c:pt>
                <c:pt idx="1707">
                  <c:v>7.9999130000000003</c:v>
                </c:pt>
                <c:pt idx="1708">
                  <c:v>8.0044730000000008</c:v>
                </c:pt>
                <c:pt idx="1709">
                  <c:v>8.0307440000000003</c:v>
                </c:pt>
                <c:pt idx="1710">
                  <c:v>8.0806489999999993</c:v>
                </c:pt>
                <c:pt idx="1711">
                  <c:v>8.0199119999999997</c:v>
                </c:pt>
                <c:pt idx="1712">
                  <c:v>8.01769</c:v>
                </c:pt>
                <c:pt idx="1713">
                  <c:v>8.0070680000000003</c:v>
                </c:pt>
                <c:pt idx="1714">
                  <c:v>8.0093010000000007</c:v>
                </c:pt>
                <c:pt idx="1715">
                  <c:v>8.0293810000000008</c:v>
                </c:pt>
                <c:pt idx="1716">
                  <c:v>8.0128450000000004</c:v>
                </c:pt>
                <c:pt idx="1717">
                  <c:v>8.015803</c:v>
                </c:pt>
                <c:pt idx="1718">
                  <c:v>8.0146650000000008</c:v>
                </c:pt>
                <c:pt idx="1719">
                  <c:v>8.0060260000000003</c:v>
                </c:pt>
                <c:pt idx="1720">
                  <c:v>8.0113900000000005</c:v>
                </c:pt>
                <c:pt idx="1721">
                  <c:v>8.0279530000000001</c:v>
                </c:pt>
                <c:pt idx="1722">
                  <c:v>8.0154589999999999</c:v>
                </c:pt>
                <c:pt idx="1723">
                  <c:v>8.011158</c:v>
                </c:pt>
                <c:pt idx="1724">
                  <c:v>8.0161230000000003</c:v>
                </c:pt>
                <c:pt idx="1725">
                  <c:v>8.01539</c:v>
                </c:pt>
                <c:pt idx="1726">
                  <c:v>8.0135120000000004</c:v>
                </c:pt>
                <c:pt idx="1727">
                  <c:v>8.0251599999999996</c:v>
                </c:pt>
                <c:pt idx="1728">
                  <c:v>8.0191149999999993</c:v>
                </c:pt>
                <c:pt idx="1729">
                  <c:v>8.0154060000000005</c:v>
                </c:pt>
                <c:pt idx="1730">
                  <c:v>8.0196609999999993</c:v>
                </c:pt>
                <c:pt idx="1731">
                  <c:v>8.028886</c:v>
                </c:pt>
                <c:pt idx="1732">
                  <c:v>8.0310790000000001</c:v>
                </c:pt>
                <c:pt idx="1733">
                  <c:v>8.035933</c:v>
                </c:pt>
                <c:pt idx="1734">
                  <c:v>8.0255139999999994</c:v>
                </c:pt>
                <c:pt idx="1735">
                  <c:v>8.0133949999999992</c:v>
                </c:pt>
                <c:pt idx="1736">
                  <c:v>8.0284519999999997</c:v>
                </c:pt>
                <c:pt idx="1737">
                  <c:v>8.0229990000000004</c:v>
                </c:pt>
                <c:pt idx="1738">
                  <c:v>8.0211459999999999</c:v>
                </c:pt>
                <c:pt idx="1739">
                  <c:v>8.0337519999999998</c:v>
                </c:pt>
                <c:pt idx="1740">
                  <c:v>8.050243</c:v>
                </c:pt>
                <c:pt idx="1741">
                  <c:v>8.0316360000000007</c:v>
                </c:pt>
                <c:pt idx="1742">
                  <c:v>8.0337990000000001</c:v>
                </c:pt>
                <c:pt idx="1743">
                  <c:v>8.0292270000000006</c:v>
                </c:pt>
                <c:pt idx="1744">
                  <c:v>8.0497119999999995</c:v>
                </c:pt>
                <c:pt idx="1745">
                  <c:v>8.0326699999999995</c:v>
                </c:pt>
                <c:pt idx="1746">
                  <c:v>8.0250190000000003</c:v>
                </c:pt>
                <c:pt idx="1747">
                  <c:v>8.0251560000000008</c:v>
                </c:pt>
                <c:pt idx="1748">
                  <c:v>8.0416889999999999</c:v>
                </c:pt>
                <c:pt idx="1749">
                  <c:v>8.0227649999999997</c:v>
                </c:pt>
                <c:pt idx="1750">
                  <c:v>8.0276169999999993</c:v>
                </c:pt>
                <c:pt idx="1751">
                  <c:v>8.0389710000000001</c:v>
                </c:pt>
                <c:pt idx="1752">
                  <c:v>8.0351420000000005</c:v>
                </c:pt>
                <c:pt idx="1753">
                  <c:v>8.0331150000000004</c:v>
                </c:pt>
                <c:pt idx="1754">
                  <c:v>8.0263200000000001</c:v>
                </c:pt>
                <c:pt idx="1755">
                  <c:v>7.9928889999999999</c:v>
                </c:pt>
                <c:pt idx="1756">
                  <c:v>7.9880040000000001</c:v>
                </c:pt>
                <c:pt idx="1757">
                  <c:v>8.0153400000000001</c:v>
                </c:pt>
                <c:pt idx="1758">
                  <c:v>8.0335570000000001</c:v>
                </c:pt>
                <c:pt idx="1759">
                  <c:v>8.0343099999999996</c:v>
                </c:pt>
                <c:pt idx="1760">
                  <c:v>8.0810359999999992</c:v>
                </c:pt>
                <c:pt idx="1761">
                  <c:v>8.0404499999999999</c:v>
                </c:pt>
                <c:pt idx="1762">
                  <c:v>8.0326529999999998</c:v>
                </c:pt>
                <c:pt idx="1763">
                  <c:v>8.0323860000000007</c:v>
                </c:pt>
                <c:pt idx="1764">
                  <c:v>8.0582189999999994</c:v>
                </c:pt>
                <c:pt idx="1765">
                  <c:v>8.0406469999999999</c:v>
                </c:pt>
                <c:pt idx="1766">
                  <c:v>8.0424009999999999</c:v>
                </c:pt>
                <c:pt idx="1767">
                  <c:v>8.037865</c:v>
                </c:pt>
                <c:pt idx="1768">
                  <c:v>7.9937110000000002</c:v>
                </c:pt>
                <c:pt idx="1769">
                  <c:v>8.0378260000000008</c:v>
                </c:pt>
                <c:pt idx="1770">
                  <c:v>8.0408519999999992</c:v>
                </c:pt>
                <c:pt idx="1771">
                  <c:v>8.038513</c:v>
                </c:pt>
                <c:pt idx="1772">
                  <c:v>8.0283200000000008</c:v>
                </c:pt>
                <c:pt idx="1773">
                  <c:v>8.0344990000000003</c:v>
                </c:pt>
                <c:pt idx="1774">
                  <c:v>8.0384200000000003</c:v>
                </c:pt>
                <c:pt idx="1775">
                  <c:v>8.0332650000000001</c:v>
                </c:pt>
                <c:pt idx="1776">
                  <c:v>8.0278290000000005</c:v>
                </c:pt>
                <c:pt idx="1777">
                  <c:v>8.0269750000000002</c:v>
                </c:pt>
                <c:pt idx="1778">
                  <c:v>8.0288690000000003</c:v>
                </c:pt>
                <c:pt idx="1779">
                  <c:v>8.0281839999999995</c:v>
                </c:pt>
                <c:pt idx="1780">
                  <c:v>8.0231159999999999</c:v>
                </c:pt>
                <c:pt idx="1781">
                  <c:v>8.0254530000000006</c:v>
                </c:pt>
                <c:pt idx="1782">
                  <c:v>8.0274699999999992</c:v>
                </c:pt>
                <c:pt idx="1783">
                  <c:v>8.0423360000000006</c:v>
                </c:pt>
                <c:pt idx="1784">
                  <c:v>8.0290099999999995</c:v>
                </c:pt>
                <c:pt idx="1785">
                  <c:v>8.0437740000000009</c:v>
                </c:pt>
                <c:pt idx="1786">
                  <c:v>8.030716</c:v>
                </c:pt>
                <c:pt idx="1787">
                  <c:v>8.0364280000000008</c:v>
                </c:pt>
                <c:pt idx="1788">
                  <c:v>8.0333360000000003</c:v>
                </c:pt>
                <c:pt idx="1789">
                  <c:v>8.0311880000000002</c:v>
                </c:pt>
                <c:pt idx="1790">
                  <c:v>8.0289549999999998</c:v>
                </c:pt>
                <c:pt idx="1791">
                  <c:v>8.0319800000000008</c:v>
                </c:pt>
                <c:pt idx="1792">
                  <c:v>8.0235859999999999</c:v>
                </c:pt>
                <c:pt idx="1793">
                  <c:v>8.020759</c:v>
                </c:pt>
                <c:pt idx="1794">
                  <c:v>8.0215080000000007</c:v>
                </c:pt>
                <c:pt idx="1795">
                  <c:v>8.0230399999999999</c:v>
                </c:pt>
                <c:pt idx="1796">
                  <c:v>8.0309600000000003</c:v>
                </c:pt>
                <c:pt idx="1797">
                  <c:v>8.0240039999999997</c:v>
                </c:pt>
                <c:pt idx="1798">
                  <c:v>8.0177300000000002</c:v>
                </c:pt>
                <c:pt idx="1799">
                  <c:v>8.0175859999999997</c:v>
                </c:pt>
                <c:pt idx="1800">
                  <c:v>8.016724</c:v>
                </c:pt>
                <c:pt idx="1801">
                  <c:v>8.0073229999999995</c:v>
                </c:pt>
                <c:pt idx="1802">
                  <c:v>8.0234590000000008</c:v>
                </c:pt>
                <c:pt idx="1803">
                  <c:v>8.0152280000000005</c:v>
                </c:pt>
                <c:pt idx="1804">
                  <c:v>8.0181360000000002</c:v>
                </c:pt>
                <c:pt idx="1805">
                  <c:v>8.0204299999999993</c:v>
                </c:pt>
                <c:pt idx="1806">
                  <c:v>8.0154730000000001</c:v>
                </c:pt>
                <c:pt idx="1807">
                  <c:v>8.0225860000000004</c:v>
                </c:pt>
                <c:pt idx="1808">
                  <c:v>8.0105579999999996</c:v>
                </c:pt>
                <c:pt idx="1809">
                  <c:v>8.0247689999999992</c:v>
                </c:pt>
                <c:pt idx="1810">
                  <c:v>8.008578</c:v>
                </c:pt>
                <c:pt idx="1811">
                  <c:v>8.0180249999999997</c:v>
                </c:pt>
                <c:pt idx="1812">
                  <c:v>8.0057589999999994</c:v>
                </c:pt>
                <c:pt idx="1813">
                  <c:v>8.0091789999999996</c:v>
                </c:pt>
                <c:pt idx="1814">
                  <c:v>8.0067550000000001</c:v>
                </c:pt>
                <c:pt idx="1815">
                  <c:v>8.0144500000000001</c:v>
                </c:pt>
                <c:pt idx="1816">
                  <c:v>8.0072840000000003</c:v>
                </c:pt>
                <c:pt idx="1817">
                  <c:v>8.0089769999999998</c:v>
                </c:pt>
                <c:pt idx="1818">
                  <c:v>8.0043199999999999</c:v>
                </c:pt>
                <c:pt idx="1819">
                  <c:v>8.0151009999999996</c:v>
                </c:pt>
                <c:pt idx="1820">
                  <c:v>8.0073100000000004</c:v>
                </c:pt>
                <c:pt idx="1821">
                  <c:v>8.0097009999999997</c:v>
                </c:pt>
                <c:pt idx="1822">
                  <c:v>8.0140740000000008</c:v>
                </c:pt>
                <c:pt idx="1823">
                  <c:v>8.0122119999999999</c:v>
                </c:pt>
                <c:pt idx="1824">
                  <c:v>8.0131779999999999</c:v>
                </c:pt>
                <c:pt idx="1825">
                  <c:v>8.0072810000000008</c:v>
                </c:pt>
                <c:pt idx="1826">
                  <c:v>8.0053160000000005</c:v>
                </c:pt>
                <c:pt idx="1827">
                  <c:v>8.0030780000000004</c:v>
                </c:pt>
                <c:pt idx="1828">
                  <c:v>8.0148480000000006</c:v>
                </c:pt>
                <c:pt idx="1829">
                  <c:v>7.994389</c:v>
                </c:pt>
                <c:pt idx="1830">
                  <c:v>8.0060570000000002</c:v>
                </c:pt>
                <c:pt idx="1831">
                  <c:v>7.9982839999999999</c:v>
                </c:pt>
                <c:pt idx="1832">
                  <c:v>8.0003510000000002</c:v>
                </c:pt>
                <c:pt idx="1833">
                  <c:v>7.999358</c:v>
                </c:pt>
                <c:pt idx="1834">
                  <c:v>7.9981210000000003</c:v>
                </c:pt>
                <c:pt idx="1835">
                  <c:v>8.0068830000000002</c:v>
                </c:pt>
                <c:pt idx="1836">
                  <c:v>7.9990779999999999</c:v>
                </c:pt>
                <c:pt idx="1837">
                  <c:v>7.9952509999999997</c:v>
                </c:pt>
                <c:pt idx="1838">
                  <c:v>8.0098920000000007</c:v>
                </c:pt>
                <c:pt idx="1839">
                  <c:v>8.0005889999999997</c:v>
                </c:pt>
                <c:pt idx="1840">
                  <c:v>7.9927789999999996</c:v>
                </c:pt>
                <c:pt idx="1841">
                  <c:v>7.9953399999999997</c:v>
                </c:pt>
                <c:pt idx="1842">
                  <c:v>8.0138370000000005</c:v>
                </c:pt>
                <c:pt idx="1843">
                  <c:v>7.9927929999999998</c:v>
                </c:pt>
                <c:pt idx="1844">
                  <c:v>7.9986819999999996</c:v>
                </c:pt>
                <c:pt idx="1845">
                  <c:v>8.0045769999999994</c:v>
                </c:pt>
                <c:pt idx="1846">
                  <c:v>7.9764470000000003</c:v>
                </c:pt>
                <c:pt idx="1847">
                  <c:v>7.9946060000000001</c:v>
                </c:pt>
                <c:pt idx="1848">
                  <c:v>7.995215</c:v>
                </c:pt>
                <c:pt idx="1849">
                  <c:v>7.9867439999999998</c:v>
                </c:pt>
                <c:pt idx="1850">
                  <c:v>7.9937829999999996</c:v>
                </c:pt>
                <c:pt idx="1851">
                  <c:v>7.9971940000000004</c:v>
                </c:pt>
                <c:pt idx="1852">
                  <c:v>8.0175769999999993</c:v>
                </c:pt>
                <c:pt idx="1853">
                  <c:v>8.0014240000000001</c:v>
                </c:pt>
                <c:pt idx="1854">
                  <c:v>8.003997</c:v>
                </c:pt>
                <c:pt idx="1855">
                  <c:v>7.9927039999999998</c:v>
                </c:pt>
                <c:pt idx="1856">
                  <c:v>7.998189</c:v>
                </c:pt>
                <c:pt idx="1857">
                  <c:v>8.0136810000000001</c:v>
                </c:pt>
                <c:pt idx="1858">
                  <c:v>7.9995479999999999</c:v>
                </c:pt>
                <c:pt idx="1859">
                  <c:v>8.0094539999999999</c:v>
                </c:pt>
                <c:pt idx="1860">
                  <c:v>7.9879939999999996</c:v>
                </c:pt>
                <c:pt idx="1861">
                  <c:v>7.9924920000000004</c:v>
                </c:pt>
                <c:pt idx="1862">
                  <c:v>7.9888269999999997</c:v>
                </c:pt>
                <c:pt idx="1863">
                  <c:v>7.9935419999999997</c:v>
                </c:pt>
                <c:pt idx="1864">
                  <c:v>7.9895050000000003</c:v>
                </c:pt>
                <c:pt idx="1865">
                  <c:v>8.0083889999999993</c:v>
                </c:pt>
                <c:pt idx="1866">
                  <c:v>8.0047040000000003</c:v>
                </c:pt>
                <c:pt idx="1867">
                  <c:v>8.0193259999999995</c:v>
                </c:pt>
                <c:pt idx="1868">
                  <c:v>7.9973390000000002</c:v>
                </c:pt>
                <c:pt idx="1869">
                  <c:v>7.9983420000000001</c:v>
                </c:pt>
                <c:pt idx="1870">
                  <c:v>8.0030059999999992</c:v>
                </c:pt>
                <c:pt idx="1871">
                  <c:v>8.0244070000000001</c:v>
                </c:pt>
                <c:pt idx="1872">
                  <c:v>7.9977460000000002</c:v>
                </c:pt>
                <c:pt idx="1873">
                  <c:v>7.9990519999999998</c:v>
                </c:pt>
                <c:pt idx="1874">
                  <c:v>8.0021059999999995</c:v>
                </c:pt>
                <c:pt idx="1875">
                  <c:v>7.9898249999999997</c:v>
                </c:pt>
                <c:pt idx="1876">
                  <c:v>8.0022009999999995</c:v>
                </c:pt>
                <c:pt idx="1877">
                  <c:v>7.9944199999999999</c:v>
                </c:pt>
                <c:pt idx="1878">
                  <c:v>7.9853519999999998</c:v>
                </c:pt>
                <c:pt idx="1879">
                  <c:v>7.9977819999999999</c:v>
                </c:pt>
                <c:pt idx="1880">
                  <c:v>8.0139779999999998</c:v>
                </c:pt>
                <c:pt idx="1881">
                  <c:v>7.9917600000000002</c:v>
                </c:pt>
                <c:pt idx="1882">
                  <c:v>7.9897749999999998</c:v>
                </c:pt>
                <c:pt idx="1883">
                  <c:v>7.9927520000000003</c:v>
                </c:pt>
                <c:pt idx="1884">
                  <c:v>8.0042399999999994</c:v>
                </c:pt>
                <c:pt idx="1885">
                  <c:v>7.9985160000000004</c:v>
                </c:pt>
                <c:pt idx="1886">
                  <c:v>8.0112400000000008</c:v>
                </c:pt>
                <c:pt idx="1887">
                  <c:v>7.9870590000000004</c:v>
                </c:pt>
                <c:pt idx="1888">
                  <c:v>7.9857620000000002</c:v>
                </c:pt>
                <c:pt idx="1889">
                  <c:v>7.9966049999999997</c:v>
                </c:pt>
                <c:pt idx="1890">
                  <c:v>7.9900229999999999</c:v>
                </c:pt>
                <c:pt idx="1891">
                  <c:v>7.978917</c:v>
                </c:pt>
                <c:pt idx="1892">
                  <c:v>7.9865060000000003</c:v>
                </c:pt>
                <c:pt idx="1893">
                  <c:v>7.9864800000000002</c:v>
                </c:pt>
                <c:pt idx="1894">
                  <c:v>7.9837420000000003</c:v>
                </c:pt>
                <c:pt idx="1895">
                  <c:v>7.9840650000000002</c:v>
                </c:pt>
                <c:pt idx="1896">
                  <c:v>7.9789219999999998</c:v>
                </c:pt>
                <c:pt idx="1897">
                  <c:v>7.9918979999999999</c:v>
                </c:pt>
                <c:pt idx="1898">
                  <c:v>7.9955980000000002</c:v>
                </c:pt>
                <c:pt idx="1899">
                  <c:v>7.9819699999999996</c:v>
                </c:pt>
                <c:pt idx="1900">
                  <c:v>7.9832609999999997</c:v>
                </c:pt>
                <c:pt idx="1901">
                  <c:v>7.9813099999999997</c:v>
                </c:pt>
                <c:pt idx="1902">
                  <c:v>7.9853379999999996</c:v>
                </c:pt>
                <c:pt idx="1903">
                  <c:v>7.9825910000000002</c:v>
                </c:pt>
                <c:pt idx="1904">
                  <c:v>8.0014990000000008</c:v>
                </c:pt>
                <c:pt idx="1905">
                  <c:v>7.9897929999999997</c:v>
                </c:pt>
                <c:pt idx="1906">
                  <c:v>7.977913</c:v>
                </c:pt>
                <c:pt idx="1907">
                  <c:v>7.980626</c:v>
                </c:pt>
                <c:pt idx="1908">
                  <c:v>7.9872069999999997</c:v>
                </c:pt>
                <c:pt idx="1909">
                  <c:v>7.9838469999999999</c:v>
                </c:pt>
                <c:pt idx="1910">
                  <c:v>7.9870679999999998</c:v>
                </c:pt>
                <c:pt idx="1911">
                  <c:v>7.9830430000000003</c:v>
                </c:pt>
                <c:pt idx="1912">
                  <c:v>7.9870239999999999</c:v>
                </c:pt>
                <c:pt idx="1913">
                  <c:v>7.975778</c:v>
                </c:pt>
                <c:pt idx="1914">
                  <c:v>7.9708909999999999</c:v>
                </c:pt>
                <c:pt idx="1915">
                  <c:v>7.9758360000000001</c:v>
                </c:pt>
                <c:pt idx="1916">
                  <c:v>7.9811430000000003</c:v>
                </c:pt>
                <c:pt idx="1917">
                  <c:v>7.9708709999999998</c:v>
                </c:pt>
                <c:pt idx="1918">
                  <c:v>7.9754839999999998</c:v>
                </c:pt>
                <c:pt idx="1919">
                  <c:v>7.9912359999999998</c:v>
                </c:pt>
                <c:pt idx="1920">
                  <c:v>7.9805510000000002</c:v>
                </c:pt>
                <c:pt idx="1921">
                  <c:v>7.9783080000000002</c:v>
                </c:pt>
                <c:pt idx="1922">
                  <c:v>7.9690409999999998</c:v>
                </c:pt>
                <c:pt idx="1923">
                  <c:v>7.9683299999999999</c:v>
                </c:pt>
                <c:pt idx="1924">
                  <c:v>7.9709450000000004</c:v>
                </c:pt>
                <c:pt idx="1925">
                  <c:v>7.9732349999999999</c:v>
                </c:pt>
                <c:pt idx="1926">
                  <c:v>7.9774380000000003</c:v>
                </c:pt>
                <c:pt idx="1927">
                  <c:v>7.9699030000000004</c:v>
                </c:pt>
                <c:pt idx="1928">
                  <c:v>7.9739100000000001</c:v>
                </c:pt>
                <c:pt idx="1929">
                  <c:v>7.9762149999999998</c:v>
                </c:pt>
                <c:pt idx="1930">
                  <c:v>7.970434</c:v>
                </c:pt>
                <c:pt idx="1931">
                  <c:v>7.9704059999999997</c:v>
                </c:pt>
                <c:pt idx="1932">
                  <c:v>7.9736649999999996</c:v>
                </c:pt>
                <c:pt idx="1933">
                  <c:v>7.9722090000000003</c:v>
                </c:pt>
                <c:pt idx="1934">
                  <c:v>7.9718109999999998</c:v>
                </c:pt>
                <c:pt idx="1935">
                  <c:v>7.9763460000000004</c:v>
                </c:pt>
                <c:pt idx="1936">
                  <c:v>7.9743180000000002</c:v>
                </c:pt>
                <c:pt idx="1937">
                  <c:v>7.9778520000000004</c:v>
                </c:pt>
                <c:pt idx="1938">
                  <c:v>7.9803220000000001</c:v>
                </c:pt>
                <c:pt idx="1939">
                  <c:v>7.9796889999999996</c:v>
                </c:pt>
                <c:pt idx="1940">
                  <c:v>7.9722850000000003</c:v>
                </c:pt>
                <c:pt idx="1941">
                  <c:v>7.969964</c:v>
                </c:pt>
                <c:pt idx="1942">
                  <c:v>7.9784269999999999</c:v>
                </c:pt>
                <c:pt idx="1943">
                  <c:v>7.970707</c:v>
                </c:pt>
                <c:pt idx="1944">
                  <c:v>7.9778520000000004</c:v>
                </c:pt>
                <c:pt idx="1945">
                  <c:v>7.9687970000000004</c:v>
                </c:pt>
                <c:pt idx="1946">
                  <c:v>7.9749489999999996</c:v>
                </c:pt>
                <c:pt idx="1947">
                  <c:v>7.9732329999999996</c:v>
                </c:pt>
                <c:pt idx="1948">
                  <c:v>7.9876300000000002</c:v>
                </c:pt>
                <c:pt idx="1949">
                  <c:v>7.980721</c:v>
                </c:pt>
                <c:pt idx="1950">
                  <c:v>7.9858969999999996</c:v>
                </c:pt>
                <c:pt idx="1951">
                  <c:v>7.9800269999999998</c:v>
                </c:pt>
                <c:pt idx="1952">
                  <c:v>7.9943049999999998</c:v>
                </c:pt>
                <c:pt idx="1953">
                  <c:v>7.9958609999999997</c:v>
                </c:pt>
                <c:pt idx="1954">
                  <c:v>7.9864030000000001</c:v>
                </c:pt>
                <c:pt idx="1955">
                  <c:v>7.9806549999999996</c:v>
                </c:pt>
                <c:pt idx="1956">
                  <c:v>8.0071049999999993</c:v>
                </c:pt>
                <c:pt idx="1957">
                  <c:v>7.9786799999999998</c:v>
                </c:pt>
                <c:pt idx="1958">
                  <c:v>7.9996859999999996</c:v>
                </c:pt>
                <c:pt idx="1959">
                  <c:v>7.9727779999999999</c:v>
                </c:pt>
                <c:pt idx="1960">
                  <c:v>7.9856860000000003</c:v>
                </c:pt>
                <c:pt idx="1961">
                  <c:v>8.0036179999999995</c:v>
                </c:pt>
                <c:pt idx="1962">
                  <c:v>7.9912400000000003</c:v>
                </c:pt>
                <c:pt idx="1963">
                  <c:v>8.0089600000000001</c:v>
                </c:pt>
                <c:pt idx="1964">
                  <c:v>7.9978889999999998</c:v>
                </c:pt>
                <c:pt idx="1965">
                  <c:v>8.0162110000000002</c:v>
                </c:pt>
                <c:pt idx="1966">
                  <c:v>7.9945139999999997</c:v>
                </c:pt>
                <c:pt idx="1967">
                  <c:v>7.9899069999999996</c:v>
                </c:pt>
                <c:pt idx="1968">
                  <c:v>7.9837429999999996</c:v>
                </c:pt>
                <c:pt idx="1969">
                  <c:v>7.9820849999999997</c:v>
                </c:pt>
                <c:pt idx="1970">
                  <c:v>7.9859470000000004</c:v>
                </c:pt>
                <c:pt idx="1971">
                  <c:v>7.9732320000000003</c:v>
                </c:pt>
                <c:pt idx="1972">
                  <c:v>7.9765259999999998</c:v>
                </c:pt>
                <c:pt idx="1973">
                  <c:v>7.975619</c:v>
                </c:pt>
                <c:pt idx="1974">
                  <c:v>7.9702310000000001</c:v>
                </c:pt>
                <c:pt idx="1975">
                  <c:v>7.9665869999999996</c:v>
                </c:pt>
                <c:pt idx="1976">
                  <c:v>7.9685990000000002</c:v>
                </c:pt>
                <c:pt idx="1977">
                  <c:v>7.9658569999999997</c:v>
                </c:pt>
                <c:pt idx="1978">
                  <c:v>7.971781</c:v>
                </c:pt>
                <c:pt idx="1979">
                  <c:v>7.9674659999999999</c:v>
                </c:pt>
                <c:pt idx="1980">
                  <c:v>7.9672130000000001</c:v>
                </c:pt>
                <c:pt idx="1981">
                  <c:v>7.9769940000000004</c:v>
                </c:pt>
                <c:pt idx="1982">
                  <c:v>7.9304579999999998</c:v>
                </c:pt>
                <c:pt idx="1983">
                  <c:v>7.962466</c:v>
                </c:pt>
                <c:pt idx="1984">
                  <c:v>7.9584289999999998</c:v>
                </c:pt>
                <c:pt idx="1985">
                  <c:v>7.9554999999999998</c:v>
                </c:pt>
                <c:pt idx="1986">
                  <c:v>7.9605059999999996</c:v>
                </c:pt>
                <c:pt idx="1987">
                  <c:v>7.9635400000000001</c:v>
                </c:pt>
                <c:pt idx="1988">
                  <c:v>7.9536009999999999</c:v>
                </c:pt>
                <c:pt idx="1989">
                  <c:v>7.9646499999999998</c:v>
                </c:pt>
                <c:pt idx="1990">
                  <c:v>7.9522180000000002</c:v>
                </c:pt>
                <c:pt idx="1991">
                  <c:v>7.9510820000000004</c:v>
                </c:pt>
                <c:pt idx="1992">
                  <c:v>7.9494980000000002</c:v>
                </c:pt>
                <c:pt idx="1993">
                  <c:v>7.9544930000000003</c:v>
                </c:pt>
                <c:pt idx="1994">
                  <c:v>7.9485020000000004</c:v>
                </c:pt>
                <c:pt idx="1995">
                  <c:v>7.9494309999999997</c:v>
                </c:pt>
                <c:pt idx="1996">
                  <c:v>7.9328989999999999</c:v>
                </c:pt>
                <c:pt idx="1997">
                  <c:v>7.9415300000000002</c:v>
                </c:pt>
                <c:pt idx="1998">
                  <c:v>7.9320550000000001</c:v>
                </c:pt>
                <c:pt idx="1999">
                  <c:v>7.9277230000000003</c:v>
                </c:pt>
                <c:pt idx="2000">
                  <c:v>7.935848</c:v>
                </c:pt>
                <c:pt idx="2001">
                  <c:v>7.9318850000000003</c:v>
                </c:pt>
                <c:pt idx="2002">
                  <c:v>7.9390200000000002</c:v>
                </c:pt>
                <c:pt idx="2003">
                  <c:v>7.9419839999999997</c:v>
                </c:pt>
                <c:pt idx="2004">
                  <c:v>7.9557310000000001</c:v>
                </c:pt>
                <c:pt idx="2005">
                  <c:v>7.9476599999999999</c:v>
                </c:pt>
                <c:pt idx="2006">
                  <c:v>7.9356179999999998</c:v>
                </c:pt>
                <c:pt idx="2007">
                  <c:v>7.9447039999999998</c:v>
                </c:pt>
                <c:pt idx="2008">
                  <c:v>7.9352710000000002</c:v>
                </c:pt>
                <c:pt idx="2009">
                  <c:v>7.9342699999999997</c:v>
                </c:pt>
                <c:pt idx="2010">
                  <c:v>7.9298520000000003</c:v>
                </c:pt>
                <c:pt idx="2011">
                  <c:v>7.9294019999999996</c:v>
                </c:pt>
                <c:pt idx="2012">
                  <c:v>7.925751</c:v>
                </c:pt>
                <c:pt idx="2013">
                  <c:v>7.9279149999999996</c:v>
                </c:pt>
                <c:pt idx="2014">
                  <c:v>7.939819</c:v>
                </c:pt>
                <c:pt idx="2015">
                  <c:v>7.9398559999999998</c:v>
                </c:pt>
                <c:pt idx="2016">
                  <c:v>7.9285189999999997</c:v>
                </c:pt>
                <c:pt idx="2017">
                  <c:v>7.9230910000000003</c:v>
                </c:pt>
                <c:pt idx="2018">
                  <c:v>7.9238210000000002</c:v>
                </c:pt>
                <c:pt idx="2019">
                  <c:v>7.9239550000000003</c:v>
                </c:pt>
                <c:pt idx="2020">
                  <c:v>7.926825</c:v>
                </c:pt>
                <c:pt idx="2021">
                  <c:v>7.9332339999999997</c:v>
                </c:pt>
                <c:pt idx="2022">
                  <c:v>7.9287150000000004</c:v>
                </c:pt>
                <c:pt idx="2023">
                  <c:v>7.9173</c:v>
                </c:pt>
                <c:pt idx="2024">
                  <c:v>7.9277930000000003</c:v>
                </c:pt>
                <c:pt idx="2025">
                  <c:v>7.9285170000000003</c:v>
                </c:pt>
                <c:pt idx="2026">
                  <c:v>7.9371580000000002</c:v>
                </c:pt>
                <c:pt idx="2027">
                  <c:v>7.9293649999999998</c:v>
                </c:pt>
                <c:pt idx="2028">
                  <c:v>7.9410829999999999</c:v>
                </c:pt>
                <c:pt idx="2029">
                  <c:v>7.9347719999999997</c:v>
                </c:pt>
                <c:pt idx="2030">
                  <c:v>7.9412279999999997</c:v>
                </c:pt>
                <c:pt idx="2031">
                  <c:v>7.9387740000000004</c:v>
                </c:pt>
                <c:pt idx="2032">
                  <c:v>7.9664299999999999</c:v>
                </c:pt>
                <c:pt idx="2033">
                  <c:v>7.9471939999999996</c:v>
                </c:pt>
                <c:pt idx="2034">
                  <c:v>7.9425420000000004</c:v>
                </c:pt>
                <c:pt idx="2035">
                  <c:v>7.9394439999999999</c:v>
                </c:pt>
                <c:pt idx="2036">
                  <c:v>7.9375989999999996</c:v>
                </c:pt>
                <c:pt idx="2037">
                  <c:v>7.9476509999999996</c:v>
                </c:pt>
                <c:pt idx="2038">
                  <c:v>7.9503000000000004</c:v>
                </c:pt>
                <c:pt idx="2039">
                  <c:v>7.9398140000000001</c:v>
                </c:pt>
                <c:pt idx="2040">
                  <c:v>7.9443070000000002</c:v>
                </c:pt>
                <c:pt idx="2041">
                  <c:v>7.9427630000000002</c:v>
                </c:pt>
                <c:pt idx="2042">
                  <c:v>7.9451530000000004</c:v>
                </c:pt>
                <c:pt idx="2043">
                  <c:v>7.9532059999999998</c:v>
                </c:pt>
                <c:pt idx="2044">
                  <c:v>7.945824</c:v>
                </c:pt>
                <c:pt idx="2045">
                  <c:v>7.9440679999999997</c:v>
                </c:pt>
                <c:pt idx="2046">
                  <c:v>7.9470919999999996</c:v>
                </c:pt>
                <c:pt idx="2047">
                  <c:v>7.9669359999999996</c:v>
                </c:pt>
                <c:pt idx="2048">
                  <c:v>7.9966350000000004</c:v>
                </c:pt>
                <c:pt idx="2049">
                  <c:v>7.9706840000000003</c:v>
                </c:pt>
                <c:pt idx="2050">
                  <c:v>7.977983</c:v>
                </c:pt>
                <c:pt idx="2051">
                  <c:v>7.9988010000000003</c:v>
                </c:pt>
                <c:pt idx="2052">
                  <c:v>7.9851429999999999</c:v>
                </c:pt>
                <c:pt idx="2053">
                  <c:v>8.0011690000000009</c:v>
                </c:pt>
                <c:pt idx="2054">
                  <c:v>8.0103349999999995</c:v>
                </c:pt>
                <c:pt idx="2055">
                  <c:v>8.0204789999999999</c:v>
                </c:pt>
                <c:pt idx="2056">
                  <c:v>8.0287550000000003</c:v>
                </c:pt>
                <c:pt idx="2057">
                  <c:v>8.0311719999999998</c:v>
                </c:pt>
                <c:pt idx="2058">
                  <c:v>8.0329339999999991</c:v>
                </c:pt>
                <c:pt idx="2059">
                  <c:v>8.0325249999999997</c:v>
                </c:pt>
                <c:pt idx="2060">
                  <c:v>8.0392829999999993</c:v>
                </c:pt>
                <c:pt idx="2061">
                  <c:v>8.0420370000000005</c:v>
                </c:pt>
                <c:pt idx="2062">
                  <c:v>8.0313269999999992</c:v>
                </c:pt>
                <c:pt idx="2063">
                  <c:v>8.0445600000000006</c:v>
                </c:pt>
                <c:pt idx="2064">
                  <c:v>8.0338560000000001</c:v>
                </c:pt>
                <c:pt idx="2065">
                  <c:v>8.0312990000000006</c:v>
                </c:pt>
                <c:pt idx="2066">
                  <c:v>8.0271059999999999</c:v>
                </c:pt>
                <c:pt idx="2067">
                  <c:v>8.0277320000000003</c:v>
                </c:pt>
                <c:pt idx="2068">
                  <c:v>8.0368510000000004</c:v>
                </c:pt>
                <c:pt idx="2069">
                  <c:v>8.0552340000000004</c:v>
                </c:pt>
                <c:pt idx="2070">
                  <c:v>8.0571280000000005</c:v>
                </c:pt>
                <c:pt idx="2071">
                  <c:v>8.0358269999999994</c:v>
                </c:pt>
                <c:pt idx="2072">
                  <c:v>8.025048</c:v>
                </c:pt>
                <c:pt idx="2073">
                  <c:v>8.0327769999999994</c:v>
                </c:pt>
                <c:pt idx="2074">
                  <c:v>8.0327380000000002</c:v>
                </c:pt>
                <c:pt idx="2075">
                  <c:v>8.0262820000000001</c:v>
                </c:pt>
                <c:pt idx="2076">
                  <c:v>8.0332159999999995</c:v>
                </c:pt>
                <c:pt idx="2077">
                  <c:v>8.0268320000000006</c:v>
                </c:pt>
                <c:pt idx="2078">
                  <c:v>8.0264500000000005</c:v>
                </c:pt>
                <c:pt idx="2079">
                  <c:v>8.030125</c:v>
                </c:pt>
                <c:pt idx="2080">
                  <c:v>8.0267660000000003</c:v>
                </c:pt>
                <c:pt idx="2081">
                  <c:v>8.0280369999999994</c:v>
                </c:pt>
                <c:pt idx="2082">
                  <c:v>8.0344529999999992</c:v>
                </c:pt>
                <c:pt idx="2083">
                  <c:v>8.0389569999999999</c:v>
                </c:pt>
                <c:pt idx="2084">
                  <c:v>8.0300340000000006</c:v>
                </c:pt>
                <c:pt idx="2085">
                  <c:v>8.0348699999999997</c:v>
                </c:pt>
                <c:pt idx="2086">
                  <c:v>8.0165159999999993</c:v>
                </c:pt>
                <c:pt idx="2087">
                  <c:v>8.0167000000000002</c:v>
                </c:pt>
                <c:pt idx="2088">
                  <c:v>8.0125189999999993</c:v>
                </c:pt>
                <c:pt idx="2089">
                  <c:v>8.0216180000000001</c:v>
                </c:pt>
                <c:pt idx="2090">
                  <c:v>8.0142349999999993</c:v>
                </c:pt>
                <c:pt idx="2091">
                  <c:v>8.0200589999999998</c:v>
                </c:pt>
                <c:pt idx="2092">
                  <c:v>8.0186770000000003</c:v>
                </c:pt>
                <c:pt idx="2093">
                  <c:v>8.0182900000000004</c:v>
                </c:pt>
                <c:pt idx="2094">
                  <c:v>8.0127400000000009</c:v>
                </c:pt>
                <c:pt idx="2095">
                  <c:v>8.0121730000000007</c:v>
                </c:pt>
                <c:pt idx="2096">
                  <c:v>8.0315560000000001</c:v>
                </c:pt>
                <c:pt idx="2097">
                  <c:v>8.0134310000000006</c:v>
                </c:pt>
                <c:pt idx="2098">
                  <c:v>8.0138599999999993</c:v>
                </c:pt>
                <c:pt idx="2099">
                  <c:v>8.0177829999999997</c:v>
                </c:pt>
                <c:pt idx="2100">
                  <c:v>8.011253</c:v>
                </c:pt>
                <c:pt idx="2101">
                  <c:v>8.0112020000000008</c:v>
                </c:pt>
                <c:pt idx="2102">
                  <c:v>8.015587</c:v>
                </c:pt>
                <c:pt idx="2103">
                  <c:v>8.0122719999999994</c:v>
                </c:pt>
                <c:pt idx="2104">
                  <c:v>8.0117820000000002</c:v>
                </c:pt>
                <c:pt idx="2105">
                  <c:v>8.0156740000000006</c:v>
                </c:pt>
                <c:pt idx="2106">
                  <c:v>8.0129009999999994</c:v>
                </c:pt>
                <c:pt idx="2107">
                  <c:v>8.0092920000000003</c:v>
                </c:pt>
                <c:pt idx="2108">
                  <c:v>8.0409500000000005</c:v>
                </c:pt>
                <c:pt idx="2109">
                  <c:v>8.0220579999999995</c:v>
                </c:pt>
                <c:pt idx="2110">
                  <c:v>8.0138029999999993</c:v>
                </c:pt>
                <c:pt idx="2111">
                  <c:v>8.0099330000000002</c:v>
                </c:pt>
                <c:pt idx="2112">
                  <c:v>8.0159880000000001</c:v>
                </c:pt>
                <c:pt idx="2113">
                  <c:v>8.0564900000000002</c:v>
                </c:pt>
                <c:pt idx="2114">
                  <c:v>8.0131189999999997</c:v>
                </c:pt>
                <c:pt idx="2115">
                  <c:v>8.0122529999999994</c:v>
                </c:pt>
                <c:pt idx="2116">
                  <c:v>8.0063829999999996</c:v>
                </c:pt>
                <c:pt idx="2117">
                  <c:v>7.9964409999999999</c:v>
                </c:pt>
                <c:pt idx="2118">
                  <c:v>7.9898069999999999</c:v>
                </c:pt>
                <c:pt idx="2119">
                  <c:v>8.0040519999999997</c:v>
                </c:pt>
                <c:pt idx="2120">
                  <c:v>8.0055060000000005</c:v>
                </c:pt>
                <c:pt idx="2121">
                  <c:v>8.0035349999999994</c:v>
                </c:pt>
                <c:pt idx="2122">
                  <c:v>7.9965919999999997</c:v>
                </c:pt>
                <c:pt idx="2123">
                  <c:v>8.0057620000000007</c:v>
                </c:pt>
                <c:pt idx="2124">
                  <c:v>7.9948079999999999</c:v>
                </c:pt>
                <c:pt idx="2125">
                  <c:v>8.0046739999999996</c:v>
                </c:pt>
                <c:pt idx="2126">
                  <c:v>7.9967699999999997</c:v>
                </c:pt>
                <c:pt idx="2127">
                  <c:v>8.0021970000000007</c:v>
                </c:pt>
                <c:pt idx="2128">
                  <c:v>7.994084</c:v>
                </c:pt>
                <c:pt idx="2129">
                  <c:v>7.9971610000000002</c:v>
                </c:pt>
                <c:pt idx="2130">
                  <c:v>7.999879</c:v>
                </c:pt>
                <c:pt idx="2131">
                  <c:v>7.998901</c:v>
                </c:pt>
                <c:pt idx="2132">
                  <c:v>7.9998630000000004</c:v>
                </c:pt>
                <c:pt idx="2133">
                  <c:v>8.0100979999999993</c:v>
                </c:pt>
                <c:pt idx="2134">
                  <c:v>7.9934089999999998</c:v>
                </c:pt>
                <c:pt idx="2135">
                  <c:v>7.9992380000000001</c:v>
                </c:pt>
                <c:pt idx="2136">
                  <c:v>7.9977729999999996</c:v>
                </c:pt>
                <c:pt idx="2137">
                  <c:v>7.9924790000000003</c:v>
                </c:pt>
                <c:pt idx="2138">
                  <c:v>8.0128590000000006</c:v>
                </c:pt>
                <c:pt idx="2139">
                  <c:v>7.9984830000000002</c:v>
                </c:pt>
                <c:pt idx="2140">
                  <c:v>8.0035220000000002</c:v>
                </c:pt>
                <c:pt idx="2141">
                  <c:v>7.9971909999999999</c:v>
                </c:pt>
                <c:pt idx="2142">
                  <c:v>7.9987820000000003</c:v>
                </c:pt>
                <c:pt idx="2143">
                  <c:v>7.992756</c:v>
                </c:pt>
                <c:pt idx="2144">
                  <c:v>7.9897169999999997</c:v>
                </c:pt>
                <c:pt idx="2145">
                  <c:v>7.994624</c:v>
                </c:pt>
                <c:pt idx="2146">
                  <c:v>7.9920390000000001</c:v>
                </c:pt>
                <c:pt idx="2147">
                  <c:v>7.9926490000000001</c:v>
                </c:pt>
                <c:pt idx="2148">
                  <c:v>7.9988570000000001</c:v>
                </c:pt>
                <c:pt idx="2149">
                  <c:v>8.0003069999999994</c:v>
                </c:pt>
                <c:pt idx="2150">
                  <c:v>7.9960069999999996</c:v>
                </c:pt>
                <c:pt idx="2151">
                  <c:v>8.0074810000000003</c:v>
                </c:pt>
                <c:pt idx="2152">
                  <c:v>7.9810270000000001</c:v>
                </c:pt>
                <c:pt idx="2153">
                  <c:v>7.9909540000000003</c:v>
                </c:pt>
                <c:pt idx="2154">
                  <c:v>8.0205059999999992</c:v>
                </c:pt>
                <c:pt idx="2155">
                  <c:v>8.0075199999999995</c:v>
                </c:pt>
                <c:pt idx="2156">
                  <c:v>7.9979889999999996</c:v>
                </c:pt>
                <c:pt idx="2157">
                  <c:v>8.0000610000000005</c:v>
                </c:pt>
                <c:pt idx="2158">
                  <c:v>7.9974829999999999</c:v>
                </c:pt>
                <c:pt idx="2159">
                  <c:v>7.9906569999999997</c:v>
                </c:pt>
                <c:pt idx="2160">
                  <c:v>7.9934029999999998</c:v>
                </c:pt>
                <c:pt idx="2161">
                  <c:v>7.994764</c:v>
                </c:pt>
                <c:pt idx="2162">
                  <c:v>7.9981249999999999</c:v>
                </c:pt>
                <c:pt idx="2163">
                  <c:v>7.9840499999999999</c:v>
                </c:pt>
                <c:pt idx="2164">
                  <c:v>7.9949849999999998</c:v>
                </c:pt>
                <c:pt idx="2165">
                  <c:v>7.9916210000000003</c:v>
                </c:pt>
                <c:pt idx="2166">
                  <c:v>7.9867689999999998</c:v>
                </c:pt>
                <c:pt idx="2167">
                  <c:v>7.9953260000000004</c:v>
                </c:pt>
                <c:pt idx="2168">
                  <c:v>7.9898819999999997</c:v>
                </c:pt>
                <c:pt idx="2169">
                  <c:v>8.0009099999999993</c:v>
                </c:pt>
                <c:pt idx="2170">
                  <c:v>7.9931720000000004</c:v>
                </c:pt>
                <c:pt idx="2171">
                  <c:v>7.987546</c:v>
                </c:pt>
                <c:pt idx="2172">
                  <c:v>7.9806169999999996</c:v>
                </c:pt>
                <c:pt idx="2173">
                  <c:v>7.9785979999999999</c:v>
                </c:pt>
                <c:pt idx="2174">
                  <c:v>7.9836</c:v>
                </c:pt>
                <c:pt idx="2175">
                  <c:v>7.9791420000000004</c:v>
                </c:pt>
                <c:pt idx="2176">
                  <c:v>7.992915</c:v>
                </c:pt>
                <c:pt idx="2177">
                  <c:v>7.97628</c:v>
                </c:pt>
                <c:pt idx="2178">
                  <c:v>7.9952589999999999</c:v>
                </c:pt>
                <c:pt idx="2179">
                  <c:v>7.9814759999999998</c:v>
                </c:pt>
                <c:pt idx="2180">
                  <c:v>7.995603</c:v>
                </c:pt>
                <c:pt idx="2181">
                  <c:v>7.986472</c:v>
                </c:pt>
                <c:pt idx="2182">
                  <c:v>7.9794720000000003</c:v>
                </c:pt>
                <c:pt idx="2183">
                  <c:v>7.9953349999999999</c:v>
                </c:pt>
                <c:pt idx="2184">
                  <c:v>7.9805869999999999</c:v>
                </c:pt>
                <c:pt idx="2185">
                  <c:v>7.9866539999999997</c:v>
                </c:pt>
                <c:pt idx="2186">
                  <c:v>7.9906459999999999</c:v>
                </c:pt>
                <c:pt idx="2187">
                  <c:v>7.9727459999999999</c:v>
                </c:pt>
                <c:pt idx="2188">
                  <c:v>7.9729929999999998</c:v>
                </c:pt>
                <c:pt idx="2189">
                  <c:v>7.9882790000000004</c:v>
                </c:pt>
                <c:pt idx="2190">
                  <c:v>7.9812969999999996</c:v>
                </c:pt>
                <c:pt idx="2191">
                  <c:v>7.9833069999999999</c:v>
                </c:pt>
                <c:pt idx="2192">
                  <c:v>7.994243</c:v>
                </c:pt>
                <c:pt idx="2193">
                  <c:v>7.9781839999999997</c:v>
                </c:pt>
                <c:pt idx="2194">
                  <c:v>7.9787720000000002</c:v>
                </c:pt>
                <c:pt idx="2195">
                  <c:v>7.9760390000000001</c:v>
                </c:pt>
                <c:pt idx="2196">
                  <c:v>7.9880719999999998</c:v>
                </c:pt>
                <c:pt idx="2197">
                  <c:v>7.9881289999999998</c:v>
                </c:pt>
                <c:pt idx="2198">
                  <c:v>7.9825980000000003</c:v>
                </c:pt>
                <c:pt idx="2199">
                  <c:v>7.9921329999999999</c:v>
                </c:pt>
                <c:pt idx="2200">
                  <c:v>7.9862479999999998</c:v>
                </c:pt>
                <c:pt idx="2201">
                  <c:v>7.9834909999999999</c:v>
                </c:pt>
                <c:pt idx="2202">
                  <c:v>7.9682469999999999</c:v>
                </c:pt>
                <c:pt idx="2203">
                  <c:v>7.9803379999999997</c:v>
                </c:pt>
                <c:pt idx="2204">
                  <c:v>7.9877209999999996</c:v>
                </c:pt>
                <c:pt idx="2205">
                  <c:v>7.9756609999999997</c:v>
                </c:pt>
                <c:pt idx="2206">
                  <c:v>7.9837980000000002</c:v>
                </c:pt>
                <c:pt idx="2207">
                  <c:v>7.9801909999999996</c:v>
                </c:pt>
                <c:pt idx="2208">
                  <c:v>7.9877419999999999</c:v>
                </c:pt>
                <c:pt idx="2209">
                  <c:v>7.9886660000000003</c:v>
                </c:pt>
                <c:pt idx="2210">
                  <c:v>7.9840819999999999</c:v>
                </c:pt>
                <c:pt idx="2211">
                  <c:v>7.9719439999999997</c:v>
                </c:pt>
                <c:pt idx="2212">
                  <c:v>7.9981549999999997</c:v>
                </c:pt>
                <c:pt idx="2213">
                  <c:v>7.9730980000000002</c:v>
                </c:pt>
                <c:pt idx="2214">
                  <c:v>7.9685839999999999</c:v>
                </c:pt>
                <c:pt idx="2215">
                  <c:v>7.9671019999999997</c:v>
                </c:pt>
                <c:pt idx="2216">
                  <c:v>7.982729</c:v>
                </c:pt>
                <c:pt idx="2217">
                  <c:v>7.9739550000000001</c:v>
                </c:pt>
                <c:pt idx="2218">
                  <c:v>7.9813429999999999</c:v>
                </c:pt>
                <c:pt idx="2219">
                  <c:v>7.9717900000000004</c:v>
                </c:pt>
                <c:pt idx="2220">
                  <c:v>7.972607</c:v>
                </c:pt>
                <c:pt idx="2221">
                  <c:v>7.973306</c:v>
                </c:pt>
                <c:pt idx="2222">
                  <c:v>7.9762680000000001</c:v>
                </c:pt>
                <c:pt idx="2223">
                  <c:v>7.9809770000000002</c:v>
                </c:pt>
                <c:pt idx="2224">
                  <c:v>7.9832729999999996</c:v>
                </c:pt>
                <c:pt idx="2225">
                  <c:v>7.9991329999999996</c:v>
                </c:pt>
                <c:pt idx="2226">
                  <c:v>7.9847299999999999</c:v>
                </c:pt>
                <c:pt idx="2227">
                  <c:v>7.9721760000000002</c:v>
                </c:pt>
                <c:pt idx="2228">
                  <c:v>7.975238</c:v>
                </c:pt>
                <c:pt idx="2229">
                  <c:v>7.9850500000000002</c:v>
                </c:pt>
                <c:pt idx="2230">
                  <c:v>7.985042</c:v>
                </c:pt>
                <c:pt idx="2231">
                  <c:v>7.9704879999999996</c:v>
                </c:pt>
                <c:pt idx="2232">
                  <c:v>7.9769209999999999</c:v>
                </c:pt>
                <c:pt idx="2233">
                  <c:v>7.979241</c:v>
                </c:pt>
                <c:pt idx="2234">
                  <c:v>8.0070809999999994</c:v>
                </c:pt>
                <c:pt idx="2235">
                  <c:v>7.9811909999999999</c:v>
                </c:pt>
                <c:pt idx="2236">
                  <c:v>7.991746</c:v>
                </c:pt>
                <c:pt idx="2237">
                  <c:v>7.9796370000000003</c:v>
                </c:pt>
                <c:pt idx="2238">
                  <c:v>7.9965630000000001</c:v>
                </c:pt>
                <c:pt idx="2239">
                  <c:v>7.9801209999999996</c:v>
                </c:pt>
                <c:pt idx="2240">
                  <c:v>7.9793380000000003</c:v>
                </c:pt>
                <c:pt idx="2241">
                  <c:v>7.976782</c:v>
                </c:pt>
                <c:pt idx="2242">
                  <c:v>7.9940850000000001</c:v>
                </c:pt>
                <c:pt idx="2243">
                  <c:v>7.9810530000000002</c:v>
                </c:pt>
                <c:pt idx="2244">
                  <c:v>7.9897349999999996</c:v>
                </c:pt>
                <c:pt idx="2245">
                  <c:v>7.9993679999999996</c:v>
                </c:pt>
                <c:pt idx="2246">
                  <c:v>7.9950580000000002</c:v>
                </c:pt>
                <c:pt idx="2247">
                  <c:v>7.9983589999999998</c:v>
                </c:pt>
                <c:pt idx="2248">
                  <c:v>7.984623</c:v>
                </c:pt>
                <c:pt idx="2249">
                  <c:v>7.985328</c:v>
                </c:pt>
                <c:pt idx="2250">
                  <c:v>7.9959360000000004</c:v>
                </c:pt>
                <c:pt idx="2251">
                  <c:v>8.0028489999999994</c:v>
                </c:pt>
                <c:pt idx="2252">
                  <c:v>8.0045140000000004</c:v>
                </c:pt>
                <c:pt idx="2253">
                  <c:v>7.9969089999999996</c:v>
                </c:pt>
                <c:pt idx="2254">
                  <c:v>7.9945069999999996</c:v>
                </c:pt>
                <c:pt idx="2255">
                  <c:v>8.0020369999999996</c:v>
                </c:pt>
                <c:pt idx="2256">
                  <c:v>8.0009890000000006</c:v>
                </c:pt>
                <c:pt idx="2257">
                  <c:v>7.9911519999999996</c:v>
                </c:pt>
                <c:pt idx="2258">
                  <c:v>7.9938789999999997</c:v>
                </c:pt>
                <c:pt idx="2259">
                  <c:v>8.0039540000000002</c:v>
                </c:pt>
                <c:pt idx="2260">
                  <c:v>8.0024420000000003</c:v>
                </c:pt>
                <c:pt idx="2261">
                  <c:v>8.0108580000000007</c:v>
                </c:pt>
                <c:pt idx="2262">
                  <c:v>8.0068049999999999</c:v>
                </c:pt>
                <c:pt idx="2263">
                  <c:v>8.0068699999999993</c:v>
                </c:pt>
                <c:pt idx="2264">
                  <c:v>8.0005050000000004</c:v>
                </c:pt>
                <c:pt idx="2265">
                  <c:v>7.9988840000000003</c:v>
                </c:pt>
                <c:pt idx="2266">
                  <c:v>7.9997360000000004</c:v>
                </c:pt>
                <c:pt idx="2267">
                  <c:v>7.9993730000000003</c:v>
                </c:pt>
                <c:pt idx="2268">
                  <c:v>8.0137590000000003</c:v>
                </c:pt>
                <c:pt idx="2269">
                  <c:v>7.9906839999999999</c:v>
                </c:pt>
                <c:pt idx="2270">
                  <c:v>7.9954369999999999</c:v>
                </c:pt>
                <c:pt idx="2271">
                  <c:v>8.0125670000000007</c:v>
                </c:pt>
                <c:pt idx="2272">
                  <c:v>7.9997449999999999</c:v>
                </c:pt>
                <c:pt idx="2273">
                  <c:v>8.0017230000000001</c:v>
                </c:pt>
                <c:pt idx="2274">
                  <c:v>8.0080670000000005</c:v>
                </c:pt>
                <c:pt idx="2275">
                  <c:v>8.0078279999999999</c:v>
                </c:pt>
                <c:pt idx="2276">
                  <c:v>8.0089170000000003</c:v>
                </c:pt>
                <c:pt idx="2277">
                  <c:v>8.0154510000000005</c:v>
                </c:pt>
                <c:pt idx="2278">
                  <c:v>8.0062719999999992</c:v>
                </c:pt>
                <c:pt idx="2279">
                  <c:v>8.0059649999999998</c:v>
                </c:pt>
                <c:pt idx="2280">
                  <c:v>8.0029590000000006</c:v>
                </c:pt>
                <c:pt idx="2281">
                  <c:v>8.0289619999999999</c:v>
                </c:pt>
                <c:pt idx="2282">
                  <c:v>8.040006</c:v>
                </c:pt>
                <c:pt idx="2283">
                  <c:v>8.0089020000000009</c:v>
                </c:pt>
                <c:pt idx="2284">
                  <c:v>8.0051710000000007</c:v>
                </c:pt>
                <c:pt idx="2285">
                  <c:v>8.0018429999999992</c:v>
                </c:pt>
                <c:pt idx="2286">
                  <c:v>8.0047739999999994</c:v>
                </c:pt>
                <c:pt idx="2287">
                  <c:v>8.0011349999999997</c:v>
                </c:pt>
                <c:pt idx="2288">
                  <c:v>8.0038</c:v>
                </c:pt>
                <c:pt idx="2289">
                  <c:v>8.0026309999999992</c:v>
                </c:pt>
                <c:pt idx="2290">
                  <c:v>8.0117360000000009</c:v>
                </c:pt>
                <c:pt idx="2291">
                  <c:v>8.0064270000000004</c:v>
                </c:pt>
                <c:pt idx="2292">
                  <c:v>7.9978030000000002</c:v>
                </c:pt>
                <c:pt idx="2293">
                  <c:v>8.0051699999999997</c:v>
                </c:pt>
                <c:pt idx="2294">
                  <c:v>7.9955230000000004</c:v>
                </c:pt>
                <c:pt idx="2295">
                  <c:v>7.997967</c:v>
                </c:pt>
                <c:pt idx="2296">
                  <c:v>8.0091760000000001</c:v>
                </c:pt>
                <c:pt idx="2297">
                  <c:v>8.0106649999999995</c:v>
                </c:pt>
                <c:pt idx="2298">
                  <c:v>8.0078289999999992</c:v>
                </c:pt>
                <c:pt idx="2299">
                  <c:v>8.0099330000000002</c:v>
                </c:pt>
                <c:pt idx="2300">
                  <c:v>8.0128869999999992</c:v>
                </c:pt>
                <c:pt idx="2301">
                  <c:v>8.0085870000000003</c:v>
                </c:pt>
                <c:pt idx="2302">
                  <c:v>8.0090959999999995</c:v>
                </c:pt>
                <c:pt idx="2303">
                  <c:v>8.0092529999999993</c:v>
                </c:pt>
                <c:pt idx="2304">
                  <c:v>8.0143009999999997</c:v>
                </c:pt>
                <c:pt idx="2305">
                  <c:v>8.0113749999999992</c:v>
                </c:pt>
                <c:pt idx="2306">
                  <c:v>8.0278379999999991</c:v>
                </c:pt>
                <c:pt idx="2307">
                  <c:v>8.0154589999999999</c:v>
                </c:pt>
                <c:pt idx="2308">
                  <c:v>8.0195530000000002</c:v>
                </c:pt>
                <c:pt idx="2309">
                  <c:v>8.0202629999999999</c:v>
                </c:pt>
                <c:pt idx="2310">
                  <c:v>8.0160999999999998</c:v>
                </c:pt>
                <c:pt idx="2311">
                  <c:v>8.0138529999999992</c:v>
                </c:pt>
                <c:pt idx="2312">
                  <c:v>8.0216899999999995</c:v>
                </c:pt>
                <c:pt idx="2313">
                  <c:v>8.0133349999999997</c:v>
                </c:pt>
                <c:pt idx="2314">
                  <c:v>8.0339849999999995</c:v>
                </c:pt>
                <c:pt idx="2315">
                  <c:v>8.0287489999999995</c:v>
                </c:pt>
                <c:pt idx="2316">
                  <c:v>8.0110510000000001</c:v>
                </c:pt>
                <c:pt idx="2317">
                  <c:v>8.0195749999999997</c:v>
                </c:pt>
                <c:pt idx="2318">
                  <c:v>8.0152590000000004</c:v>
                </c:pt>
                <c:pt idx="2319">
                  <c:v>8.0234159999999992</c:v>
                </c:pt>
                <c:pt idx="2320">
                  <c:v>8.0121339999999996</c:v>
                </c:pt>
                <c:pt idx="2321">
                  <c:v>8.0188109999999995</c:v>
                </c:pt>
                <c:pt idx="2322">
                  <c:v>8.0126709999999992</c:v>
                </c:pt>
                <c:pt idx="2323">
                  <c:v>8.0291010000000007</c:v>
                </c:pt>
                <c:pt idx="2324">
                  <c:v>8.0253099999999993</c:v>
                </c:pt>
                <c:pt idx="2325">
                  <c:v>8.0400770000000001</c:v>
                </c:pt>
                <c:pt idx="2326">
                  <c:v>8.0276309999999995</c:v>
                </c:pt>
                <c:pt idx="2327">
                  <c:v>8.0201589999999996</c:v>
                </c:pt>
                <c:pt idx="2328">
                  <c:v>8.0210419999999996</c:v>
                </c:pt>
                <c:pt idx="2329">
                  <c:v>8.0297809999999998</c:v>
                </c:pt>
                <c:pt idx="2330">
                  <c:v>8.0229619999999997</c:v>
                </c:pt>
                <c:pt idx="2331">
                  <c:v>8.0351300000000005</c:v>
                </c:pt>
                <c:pt idx="2332">
                  <c:v>8.0315100000000008</c:v>
                </c:pt>
                <c:pt idx="2333">
                  <c:v>8.030735</c:v>
                </c:pt>
                <c:pt idx="2334">
                  <c:v>8.0353879999999993</c:v>
                </c:pt>
                <c:pt idx="2335">
                  <c:v>8.032019</c:v>
                </c:pt>
                <c:pt idx="2336">
                  <c:v>8.0283979999999993</c:v>
                </c:pt>
                <c:pt idx="2337">
                  <c:v>8.0160689999999999</c:v>
                </c:pt>
                <c:pt idx="2338">
                  <c:v>8.0220020000000005</c:v>
                </c:pt>
                <c:pt idx="2339">
                  <c:v>8.0276680000000002</c:v>
                </c:pt>
                <c:pt idx="2340">
                  <c:v>8.0208510000000004</c:v>
                </c:pt>
                <c:pt idx="2341">
                  <c:v>8.0154119999999995</c:v>
                </c:pt>
                <c:pt idx="2342">
                  <c:v>8.0090229999999991</c:v>
                </c:pt>
                <c:pt idx="2343">
                  <c:v>8.0120129999999996</c:v>
                </c:pt>
                <c:pt idx="2344">
                  <c:v>8.0173120000000004</c:v>
                </c:pt>
                <c:pt idx="2345">
                  <c:v>8.0343339999999994</c:v>
                </c:pt>
                <c:pt idx="2346">
                  <c:v>8.0139929999999993</c:v>
                </c:pt>
                <c:pt idx="2347">
                  <c:v>8.0155080000000005</c:v>
                </c:pt>
                <c:pt idx="2348">
                  <c:v>8.0099239999999998</c:v>
                </c:pt>
                <c:pt idx="2349">
                  <c:v>8.0079650000000004</c:v>
                </c:pt>
                <c:pt idx="2350">
                  <c:v>8.0161549999999995</c:v>
                </c:pt>
                <c:pt idx="2351">
                  <c:v>8.0278939999999999</c:v>
                </c:pt>
                <c:pt idx="2352">
                  <c:v>8.0187570000000008</c:v>
                </c:pt>
                <c:pt idx="2353">
                  <c:v>8.0274730000000005</c:v>
                </c:pt>
                <c:pt idx="2354">
                  <c:v>8.0248399999999993</c:v>
                </c:pt>
                <c:pt idx="2355">
                  <c:v>8.0401209999999992</c:v>
                </c:pt>
                <c:pt idx="2356">
                  <c:v>8.0300080000000005</c:v>
                </c:pt>
                <c:pt idx="2357">
                  <c:v>8.0153090000000002</c:v>
                </c:pt>
                <c:pt idx="2358">
                  <c:v>8.0137140000000002</c:v>
                </c:pt>
                <c:pt idx="2359">
                  <c:v>8.0476360000000007</c:v>
                </c:pt>
                <c:pt idx="2360">
                  <c:v>8.0222379999999998</c:v>
                </c:pt>
                <c:pt idx="2361">
                  <c:v>8.0081760000000006</c:v>
                </c:pt>
                <c:pt idx="2362">
                  <c:v>7.9998659999999999</c:v>
                </c:pt>
                <c:pt idx="2363">
                  <c:v>8.0105959999999996</c:v>
                </c:pt>
                <c:pt idx="2364">
                  <c:v>8.0078519999999997</c:v>
                </c:pt>
                <c:pt idx="2365">
                  <c:v>8.0068640000000002</c:v>
                </c:pt>
                <c:pt idx="2366">
                  <c:v>8.0005550000000003</c:v>
                </c:pt>
                <c:pt idx="2367">
                  <c:v>8.004054</c:v>
                </c:pt>
                <c:pt idx="2368">
                  <c:v>8.0021760000000004</c:v>
                </c:pt>
                <c:pt idx="2369">
                  <c:v>8.01159</c:v>
                </c:pt>
                <c:pt idx="2370">
                  <c:v>8.0200030000000009</c:v>
                </c:pt>
                <c:pt idx="2371">
                  <c:v>8.0097889999999996</c:v>
                </c:pt>
                <c:pt idx="2372">
                  <c:v>8.0221250000000008</c:v>
                </c:pt>
                <c:pt idx="2373">
                  <c:v>8.0017080000000007</c:v>
                </c:pt>
                <c:pt idx="2374">
                  <c:v>8.0090990000000009</c:v>
                </c:pt>
                <c:pt idx="2375">
                  <c:v>8.0148419999999998</c:v>
                </c:pt>
                <c:pt idx="2376">
                  <c:v>8.0075889999999994</c:v>
                </c:pt>
                <c:pt idx="2377">
                  <c:v>8.0170879999999993</c:v>
                </c:pt>
                <c:pt idx="2378">
                  <c:v>8.004391</c:v>
                </c:pt>
                <c:pt idx="2379">
                  <c:v>8.0101929999999992</c:v>
                </c:pt>
                <c:pt idx="2380">
                  <c:v>8.0059100000000001</c:v>
                </c:pt>
                <c:pt idx="2381">
                  <c:v>8.0239259999999994</c:v>
                </c:pt>
                <c:pt idx="2382">
                  <c:v>8.0064869999999999</c:v>
                </c:pt>
                <c:pt idx="2383">
                  <c:v>8.0114800000000006</c:v>
                </c:pt>
                <c:pt idx="2384">
                  <c:v>8.0132119999999993</c:v>
                </c:pt>
                <c:pt idx="2385">
                  <c:v>7.9997689999999997</c:v>
                </c:pt>
                <c:pt idx="2386">
                  <c:v>8.0063209999999998</c:v>
                </c:pt>
                <c:pt idx="2387">
                  <c:v>8.0146949999999997</c:v>
                </c:pt>
                <c:pt idx="2388">
                  <c:v>8.0039800000000003</c:v>
                </c:pt>
                <c:pt idx="2389">
                  <c:v>8.0113350000000008</c:v>
                </c:pt>
                <c:pt idx="2390">
                  <c:v>8.0061060000000008</c:v>
                </c:pt>
                <c:pt idx="2391">
                  <c:v>8.0189249999999994</c:v>
                </c:pt>
                <c:pt idx="2392">
                  <c:v>8.0109849999999998</c:v>
                </c:pt>
                <c:pt idx="2393">
                  <c:v>8.0010069999999995</c:v>
                </c:pt>
                <c:pt idx="2394">
                  <c:v>8.0058720000000001</c:v>
                </c:pt>
                <c:pt idx="2395">
                  <c:v>8.0075690000000002</c:v>
                </c:pt>
                <c:pt idx="2396">
                  <c:v>8.0005810000000004</c:v>
                </c:pt>
                <c:pt idx="2397">
                  <c:v>8.0116449999999997</c:v>
                </c:pt>
                <c:pt idx="2398">
                  <c:v>8.0062719999999992</c:v>
                </c:pt>
                <c:pt idx="2399">
                  <c:v>7.9981419999999996</c:v>
                </c:pt>
                <c:pt idx="2400">
                  <c:v>8.0006269999999997</c:v>
                </c:pt>
                <c:pt idx="2401">
                  <c:v>8.0015070000000001</c:v>
                </c:pt>
                <c:pt idx="2402">
                  <c:v>7.9963129999999998</c:v>
                </c:pt>
                <c:pt idx="2403">
                  <c:v>7.9992369999999999</c:v>
                </c:pt>
                <c:pt idx="2404">
                  <c:v>8.0012790000000003</c:v>
                </c:pt>
                <c:pt idx="2405">
                  <c:v>7.9929059999999996</c:v>
                </c:pt>
                <c:pt idx="2406">
                  <c:v>7.9786999999999999</c:v>
                </c:pt>
                <c:pt idx="2407">
                  <c:v>7.9939260000000001</c:v>
                </c:pt>
                <c:pt idx="2408">
                  <c:v>7.9934450000000004</c:v>
                </c:pt>
                <c:pt idx="2409">
                  <c:v>7.9942529999999996</c:v>
                </c:pt>
                <c:pt idx="2410">
                  <c:v>7.993976</c:v>
                </c:pt>
                <c:pt idx="2411">
                  <c:v>7.9895009999999997</c:v>
                </c:pt>
                <c:pt idx="2412">
                  <c:v>8.0008929999999996</c:v>
                </c:pt>
                <c:pt idx="2413">
                  <c:v>8.0040289999999992</c:v>
                </c:pt>
                <c:pt idx="2414">
                  <c:v>7.9989850000000002</c:v>
                </c:pt>
                <c:pt idx="2415">
                  <c:v>8.0225080000000002</c:v>
                </c:pt>
                <c:pt idx="2416">
                  <c:v>7.9957130000000003</c:v>
                </c:pt>
                <c:pt idx="2417">
                  <c:v>8.0141460000000002</c:v>
                </c:pt>
                <c:pt idx="2418">
                  <c:v>8.0053999999999998</c:v>
                </c:pt>
                <c:pt idx="2419">
                  <c:v>8.0254019999999997</c:v>
                </c:pt>
                <c:pt idx="2420">
                  <c:v>7.9947590000000002</c:v>
                </c:pt>
                <c:pt idx="2421">
                  <c:v>7.9909819999999998</c:v>
                </c:pt>
                <c:pt idx="2422">
                  <c:v>7.9905439999999999</c:v>
                </c:pt>
                <c:pt idx="2423">
                  <c:v>8.0089889999999997</c:v>
                </c:pt>
                <c:pt idx="2424">
                  <c:v>8.0005980000000001</c:v>
                </c:pt>
                <c:pt idx="2425">
                  <c:v>8.1060359999999996</c:v>
                </c:pt>
                <c:pt idx="2426">
                  <c:v>8.0105170000000001</c:v>
                </c:pt>
                <c:pt idx="2427">
                  <c:v>8.0022939999999991</c:v>
                </c:pt>
                <c:pt idx="2428">
                  <c:v>7.9901619999999998</c:v>
                </c:pt>
                <c:pt idx="2429">
                  <c:v>7.9939410000000004</c:v>
                </c:pt>
                <c:pt idx="2430">
                  <c:v>7.9970090000000003</c:v>
                </c:pt>
                <c:pt idx="2431">
                  <c:v>7.9911750000000001</c:v>
                </c:pt>
                <c:pt idx="2432">
                  <c:v>8.0067629999999994</c:v>
                </c:pt>
                <c:pt idx="2433">
                  <c:v>7.9824770000000003</c:v>
                </c:pt>
                <c:pt idx="2434">
                  <c:v>7.9882479999999996</c:v>
                </c:pt>
                <c:pt idx="2435">
                  <c:v>8.0047619999999995</c:v>
                </c:pt>
                <c:pt idx="2436">
                  <c:v>7.9968849999999998</c:v>
                </c:pt>
                <c:pt idx="2437">
                  <c:v>8.0081559999999996</c:v>
                </c:pt>
                <c:pt idx="2438">
                  <c:v>7.9898410000000002</c:v>
                </c:pt>
                <c:pt idx="2439">
                  <c:v>7.9874840000000003</c:v>
                </c:pt>
                <c:pt idx="2440">
                  <c:v>8.0032200000000007</c:v>
                </c:pt>
                <c:pt idx="2441">
                  <c:v>7.9924749999999998</c:v>
                </c:pt>
                <c:pt idx="2442">
                  <c:v>7.9895849999999999</c:v>
                </c:pt>
                <c:pt idx="2443">
                  <c:v>8.0366660000000003</c:v>
                </c:pt>
                <c:pt idx="2444">
                  <c:v>8.002046</c:v>
                </c:pt>
                <c:pt idx="2445">
                  <c:v>7.9907069999999996</c:v>
                </c:pt>
                <c:pt idx="2446">
                  <c:v>7.9824229999999998</c:v>
                </c:pt>
                <c:pt idx="2447">
                  <c:v>7.9885799999999998</c:v>
                </c:pt>
                <c:pt idx="2448">
                  <c:v>7.9799290000000003</c:v>
                </c:pt>
                <c:pt idx="2449">
                  <c:v>7.9826189999999997</c:v>
                </c:pt>
                <c:pt idx="2450">
                  <c:v>7.9918490000000002</c:v>
                </c:pt>
                <c:pt idx="2451">
                  <c:v>7.9837800000000003</c:v>
                </c:pt>
                <c:pt idx="2452">
                  <c:v>7.9913939999999997</c:v>
                </c:pt>
                <c:pt idx="2453">
                  <c:v>7.9853699999999996</c:v>
                </c:pt>
                <c:pt idx="2454">
                  <c:v>7.9895750000000003</c:v>
                </c:pt>
                <c:pt idx="2455">
                  <c:v>7.9848270000000001</c:v>
                </c:pt>
                <c:pt idx="2456">
                  <c:v>8.0167760000000001</c:v>
                </c:pt>
                <c:pt idx="2457">
                  <c:v>8.008839</c:v>
                </c:pt>
                <c:pt idx="2458">
                  <c:v>7.9852319999999999</c:v>
                </c:pt>
                <c:pt idx="2459">
                  <c:v>7.9967189999999997</c:v>
                </c:pt>
                <c:pt idx="2460">
                  <c:v>7.9984010000000003</c:v>
                </c:pt>
                <c:pt idx="2461">
                  <c:v>7.995107</c:v>
                </c:pt>
                <c:pt idx="2462">
                  <c:v>7.9904950000000001</c:v>
                </c:pt>
                <c:pt idx="2463">
                  <c:v>7.9911219999999998</c:v>
                </c:pt>
                <c:pt idx="2464">
                  <c:v>8.0005939999999995</c:v>
                </c:pt>
                <c:pt idx="2465">
                  <c:v>7.9896599999999998</c:v>
                </c:pt>
                <c:pt idx="2466">
                  <c:v>7.9933680000000003</c:v>
                </c:pt>
                <c:pt idx="2467">
                  <c:v>8.0145420000000005</c:v>
                </c:pt>
                <c:pt idx="2468">
                  <c:v>8.0027910000000002</c:v>
                </c:pt>
                <c:pt idx="2469">
                  <c:v>7.9833109999999996</c:v>
                </c:pt>
                <c:pt idx="2470">
                  <c:v>7.9833340000000002</c:v>
                </c:pt>
                <c:pt idx="2471">
                  <c:v>7.9859299999999998</c:v>
                </c:pt>
                <c:pt idx="2472">
                  <c:v>7.9827510000000004</c:v>
                </c:pt>
                <c:pt idx="2473">
                  <c:v>7.9892409999999998</c:v>
                </c:pt>
                <c:pt idx="2474">
                  <c:v>7.9849370000000004</c:v>
                </c:pt>
                <c:pt idx="2475">
                  <c:v>7.9843780000000004</c:v>
                </c:pt>
                <c:pt idx="2476">
                  <c:v>7.9834459999999998</c:v>
                </c:pt>
                <c:pt idx="2477">
                  <c:v>7.9877729999999998</c:v>
                </c:pt>
                <c:pt idx="2478">
                  <c:v>8.0031859999999995</c:v>
                </c:pt>
                <c:pt idx="2479">
                  <c:v>7.9900339999999996</c:v>
                </c:pt>
                <c:pt idx="2480">
                  <c:v>7.9862070000000003</c:v>
                </c:pt>
                <c:pt idx="2481">
                  <c:v>7.9830810000000003</c:v>
                </c:pt>
                <c:pt idx="2482">
                  <c:v>7.9807600000000001</c:v>
                </c:pt>
                <c:pt idx="2483">
                  <c:v>7.9859530000000003</c:v>
                </c:pt>
                <c:pt idx="2484">
                  <c:v>7.9864319999999998</c:v>
                </c:pt>
                <c:pt idx="2485">
                  <c:v>7.9906699999999997</c:v>
                </c:pt>
                <c:pt idx="2486">
                  <c:v>7.9833259999999999</c:v>
                </c:pt>
                <c:pt idx="2487">
                  <c:v>8.0097240000000003</c:v>
                </c:pt>
                <c:pt idx="2488">
                  <c:v>8.0022079999999995</c:v>
                </c:pt>
                <c:pt idx="2489">
                  <c:v>8.0133620000000008</c:v>
                </c:pt>
                <c:pt idx="2490">
                  <c:v>8.0018689999999992</c:v>
                </c:pt>
                <c:pt idx="2491">
                  <c:v>7.9964170000000001</c:v>
                </c:pt>
                <c:pt idx="2492">
                  <c:v>7.9960740000000001</c:v>
                </c:pt>
                <c:pt idx="2493">
                  <c:v>7.9830050000000004</c:v>
                </c:pt>
                <c:pt idx="2494">
                  <c:v>7.9964310000000003</c:v>
                </c:pt>
                <c:pt idx="2495">
                  <c:v>7.9926110000000001</c:v>
                </c:pt>
                <c:pt idx="2496">
                  <c:v>7.9801950000000001</c:v>
                </c:pt>
                <c:pt idx="2497">
                  <c:v>7.9749999999999996</c:v>
                </c:pt>
                <c:pt idx="2498">
                  <c:v>7.9814910000000001</c:v>
                </c:pt>
                <c:pt idx="2499">
                  <c:v>7.9960300000000002</c:v>
                </c:pt>
                <c:pt idx="2500">
                  <c:v>7.9808760000000003</c:v>
                </c:pt>
                <c:pt idx="2501">
                  <c:v>7.9938750000000001</c:v>
                </c:pt>
                <c:pt idx="2502">
                  <c:v>7.974494</c:v>
                </c:pt>
                <c:pt idx="2503">
                  <c:v>7.971927</c:v>
                </c:pt>
                <c:pt idx="2504">
                  <c:v>7.9676669999999996</c:v>
                </c:pt>
                <c:pt idx="2505">
                  <c:v>7.9785500000000003</c:v>
                </c:pt>
                <c:pt idx="2506">
                  <c:v>7.9738829999999998</c:v>
                </c:pt>
                <c:pt idx="2507">
                  <c:v>7.9652229999999999</c:v>
                </c:pt>
                <c:pt idx="2508">
                  <c:v>7.9672960000000002</c:v>
                </c:pt>
                <c:pt idx="2509">
                  <c:v>7.9809070000000002</c:v>
                </c:pt>
                <c:pt idx="2510">
                  <c:v>7.9742050000000004</c:v>
                </c:pt>
                <c:pt idx="2511">
                  <c:v>7.9728830000000004</c:v>
                </c:pt>
                <c:pt idx="2512">
                  <c:v>7.9782570000000002</c:v>
                </c:pt>
                <c:pt idx="2513">
                  <c:v>7.9764689999999998</c:v>
                </c:pt>
                <c:pt idx="2514">
                  <c:v>7.9751709999999996</c:v>
                </c:pt>
                <c:pt idx="2515">
                  <c:v>7.9687229999999998</c:v>
                </c:pt>
                <c:pt idx="2516">
                  <c:v>7.990259</c:v>
                </c:pt>
                <c:pt idx="2517">
                  <c:v>8.0093720000000008</c:v>
                </c:pt>
                <c:pt idx="2518">
                  <c:v>7.9773990000000001</c:v>
                </c:pt>
                <c:pt idx="2519">
                  <c:v>7.9895449999999997</c:v>
                </c:pt>
                <c:pt idx="2520">
                  <c:v>7.9860449999999998</c:v>
                </c:pt>
                <c:pt idx="2521">
                  <c:v>7.9731339999999999</c:v>
                </c:pt>
                <c:pt idx="2522">
                  <c:v>7.9858140000000004</c:v>
                </c:pt>
                <c:pt idx="2523">
                  <c:v>7.9836559999999999</c:v>
                </c:pt>
                <c:pt idx="2524">
                  <c:v>7.9872740000000002</c:v>
                </c:pt>
                <c:pt idx="2525">
                  <c:v>7.9796519999999997</c:v>
                </c:pt>
                <c:pt idx="2526">
                  <c:v>7.9848299999999997</c:v>
                </c:pt>
                <c:pt idx="2527">
                  <c:v>7.9855140000000002</c:v>
                </c:pt>
                <c:pt idx="2528">
                  <c:v>7.9816789999999997</c:v>
                </c:pt>
                <c:pt idx="2529">
                  <c:v>7.975638</c:v>
                </c:pt>
                <c:pt idx="2530">
                  <c:v>7.9834059999999996</c:v>
                </c:pt>
                <c:pt idx="2531">
                  <c:v>7.9812370000000001</c:v>
                </c:pt>
                <c:pt idx="2532">
                  <c:v>7.9773519999999998</c:v>
                </c:pt>
                <c:pt idx="2533">
                  <c:v>7.9780680000000004</c:v>
                </c:pt>
                <c:pt idx="2534">
                  <c:v>7.9837210000000001</c:v>
                </c:pt>
                <c:pt idx="2535">
                  <c:v>7.9832960000000002</c:v>
                </c:pt>
                <c:pt idx="2536">
                  <c:v>7.9855260000000001</c:v>
                </c:pt>
                <c:pt idx="2537">
                  <c:v>7.9820070000000003</c:v>
                </c:pt>
                <c:pt idx="2538">
                  <c:v>7.9852499999999997</c:v>
                </c:pt>
                <c:pt idx="2539">
                  <c:v>7.9897809999999998</c:v>
                </c:pt>
                <c:pt idx="2540">
                  <c:v>7.9952719999999999</c:v>
                </c:pt>
                <c:pt idx="2541">
                  <c:v>7.9972750000000001</c:v>
                </c:pt>
                <c:pt idx="2542">
                  <c:v>7.9873419999999999</c:v>
                </c:pt>
                <c:pt idx="2543">
                  <c:v>7.9914459999999998</c:v>
                </c:pt>
                <c:pt idx="2544">
                  <c:v>8.0004270000000002</c:v>
                </c:pt>
                <c:pt idx="2545">
                  <c:v>8.0032239999999994</c:v>
                </c:pt>
                <c:pt idx="2546">
                  <c:v>7.9922129999999996</c:v>
                </c:pt>
                <c:pt idx="2547">
                  <c:v>7.9974699999999999</c:v>
                </c:pt>
                <c:pt idx="2548">
                  <c:v>8.0080069999999992</c:v>
                </c:pt>
                <c:pt idx="2549">
                  <c:v>8.0030099999999997</c:v>
                </c:pt>
                <c:pt idx="2550">
                  <c:v>8.0026200000000003</c:v>
                </c:pt>
                <c:pt idx="2551">
                  <c:v>7.9909140000000001</c:v>
                </c:pt>
                <c:pt idx="2552">
                  <c:v>7.9941300000000002</c:v>
                </c:pt>
                <c:pt idx="2553">
                  <c:v>7.9961690000000001</c:v>
                </c:pt>
                <c:pt idx="2554">
                  <c:v>7.9942479999999998</c:v>
                </c:pt>
                <c:pt idx="2555">
                  <c:v>8.0029190000000003</c:v>
                </c:pt>
                <c:pt idx="2556">
                  <c:v>8.0000820000000008</c:v>
                </c:pt>
                <c:pt idx="2557">
                  <c:v>7.9986829999999998</c:v>
                </c:pt>
                <c:pt idx="2558">
                  <c:v>7.9954970000000003</c:v>
                </c:pt>
                <c:pt idx="2559">
                  <c:v>8.0076429999999998</c:v>
                </c:pt>
                <c:pt idx="2560">
                  <c:v>8.0092210000000001</c:v>
                </c:pt>
                <c:pt idx="2561">
                  <c:v>8.0022120000000001</c:v>
                </c:pt>
                <c:pt idx="2562">
                  <c:v>8.0042539999999995</c:v>
                </c:pt>
                <c:pt idx="2563">
                  <c:v>8.0040479999999992</c:v>
                </c:pt>
                <c:pt idx="2564">
                  <c:v>8.0021079999999998</c:v>
                </c:pt>
                <c:pt idx="2565">
                  <c:v>8.0004760000000008</c:v>
                </c:pt>
                <c:pt idx="2566">
                  <c:v>8.0036500000000004</c:v>
                </c:pt>
                <c:pt idx="2567">
                  <c:v>8.0069280000000003</c:v>
                </c:pt>
                <c:pt idx="2568">
                  <c:v>8.0035059999999998</c:v>
                </c:pt>
                <c:pt idx="2569">
                  <c:v>8.0089590000000008</c:v>
                </c:pt>
                <c:pt idx="2570">
                  <c:v>8.0173059999999996</c:v>
                </c:pt>
                <c:pt idx="2571">
                  <c:v>8.0092169999999996</c:v>
                </c:pt>
                <c:pt idx="2572">
                  <c:v>8.0131519999999998</c:v>
                </c:pt>
                <c:pt idx="2573">
                  <c:v>8.0024809999999995</c:v>
                </c:pt>
                <c:pt idx="2574">
                  <c:v>8.0105350000000008</c:v>
                </c:pt>
                <c:pt idx="2575">
                  <c:v>8.0163709999999995</c:v>
                </c:pt>
                <c:pt idx="2576">
                  <c:v>8.0048390000000005</c:v>
                </c:pt>
                <c:pt idx="2577">
                  <c:v>8.0030920000000005</c:v>
                </c:pt>
                <c:pt idx="2578">
                  <c:v>8.0166599999999999</c:v>
                </c:pt>
                <c:pt idx="2579">
                  <c:v>8.0089980000000001</c:v>
                </c:pt>
                <c:pt idx="2580">
                  <c:v>8.0100429999999996</c:v>
                </c:pt>
                <c:pt idx="2581">
                  <c:v>8.0215589999999999</c:v>
                </c:pt>
                <c:pt idx="2582">
                  <c:v>8.0288989999999991</c:v>
                </c:pt>
                <c:pt idx="2583">
                  <c:v>8.0130309999999998</c:v>
                </c:pt>
                <c:pt idx="2584">
                  <c:v>8.0140349999999998</c:v>
                </c:pt>
                <c:pt idx="2585">
                  <c:v>8.0113599999999998</c:v>
                </c:pt>
                <c:pt idx="2586">
                  <c:v>8.0123719999999992</c:v>
                </c:pt>
                <c:pt idx="2587">
                  <c:v>8.0144330000000004</c:v>
                </c:pt>
                <c:pt idx="2588">
                  <c:v>8.0123289999999994</c:v>
                </c:pt>
                <c:pt idx="2589">
                  <c:v>8.010275</c:v>
                </c:pt>
                <c:pt idx="2590">
                  <c:v>8.0097559999999994</c:v>
                </c:pt>
                <c:pt idx="2591">
                  <c:v>8.0075140000000005</c:v>
                </c:pt>
                <c:pt idx="2592">
                  <c:v>8.0077569999999998</c:v>
                </c:pt>
                <c:pt idx="2593">
                  <c:v>8.0021930000000001</c:v>
                </c:pt>
                <c:pt idx="2594">
                  <c:v>8.0183759999999999</c:v>
                </c:pt>
                <c:pt idx="2595">
                  <c:v>8.0117969999999996</c:v>
                </c:pt>
                <c:pt idx="2596">
                  <c:v>8.0134609999999995</c:v>
                </c:pt>
                <c:pt idx="2597">
                  <c:v>8.0147530000000007</c:v>
                </c:pt>
                <c:pt idx="2598">
                  <c:v>8.0187919999999995</c:v>
                </c:pt>
                <c:pt idx="2599">
                  <c:v>8.0173039999999993</c:v>
                </c:pt>
                <c:pt idx="2600">
                  <c:v>8.0211140000000007</c:v>
                </c:pt>
                <c:pt idx="2601">
                  <c:v>8.0160400000000003</c:v>
                </c:pt>
                <c:pt idx="2602">
                  <c:v>8.0172519999999992</c:v>
                </c:pt>
                <c:pt idx="2603">
                  <c:v>8.0247130000000002</c:v>
                </c:pt>
                <c:pt idx="2604">
                  <c:v>8.0164760000000008</c:v>
                </c:pt>
                <c:pt idx="2605">
                  <c:v>8.0258050000000001</c:v>
                </c:pt>
                <c:pt idx="2606">
                  <c:v>8.0216200000000004</c:v>
                </c:pt>
                <c:pt idx="2607">
                  <c:v>8.0281509999999994</c:v>
                </c:pt>
                <c:pt idx="2608">
                  <c:v>8.0174459999999996</c:v>
                </c:pt>
                <c:pt idx="2609">
                  <c:v>8.0225899999999992</c:v>
                </c:pt>
                <c:pt idx="2610">
                  <c:v>8.0179550000000006</c:v>
                </c:pt>
                <c:pt idx="2611">
                  <c:v>8.0343269999999993</c:v>
                </c:pt>
                <c:pt idx="2612">
                  <c:v>8.0176759999999998</c:v>
                </c:pt>
                <c:pt idx="2613">
                  <c:v>8.0241279999999993</c:v>
                </c:pt>
                <c:pt idx="2614">
                  <c:v>8.0305719999999994</c:v>
                </c:pt>
                <c:pt idx="2615">
                  <c:v>8.0247969999999995</c:v>
                </c:pt>
                <c:pt idx="2616">
                  <c:v>8.0246499999999994</c:v>
                </c:pt>
                <c:pt idx="2617">
                  <c:v>8.0192309999999996</c:v>
                </c:pt>
                <c:pt idx="2618">
                  <c:v>8.0207870000000003</c:v>
                </c:pt>
                <c:pt idx="2619">
                  <c:v>8.0211400000000008</c:v>
                </c:pt>
                <c:pt idx="2620">
                  <c:v>8.0277910000000006</c:v>
                </c:pt>
                <c:pt idx="2621">
                  <c:v>8.0225779999999993</c:v>
                </c:pt>
                <c:pt idx="2622">
                  <c:v>8.0372830000000004</c:v>
                </c:pt>
                <c:pt idx="2623">
                  <c:v>8.0469390000000001</c:v>
                </c:pt>
                <c:pt idx="2624">
                  <c:v>8.0218389999999999</c:v>
                </c:pt>
                <c:pt idx="2625">
                  <c:v>8.0241550000000004</c:v>
                </c:pt>
                <c:pt idx="2626">
                  <c:v>8.0202430000000007</c:v>
                </c:pt>
                <c:pt idx="2627">
                  <c:v>8.0267560000000007</c:v>
                </c:pt>
                <c:pt idx="2628">
                  <c:v>8.0188939999999995</c:v>
                </c:pt>
                <c:pt idx="2629">
                  <c:v>8.0073860000000003</c:v>
                </c:pt>
                <c:pt idx="2630">
                  <c:v>8.0227360000000001</c:v>
                </c:pt>
                <c:pt idx="2631">
                  <c:v>8.0167570000000001</c:v>
                </c:pt>
                <c:pt idx="2632">
                  <c:v>8.0259429999999998</c:v>
                </c:pt>
                <c:pt idx="2633">
                  <c:v>8.0231589999999997</c:v>
                </c:pt>
                <c:pt idx="2634">
                  <c:v>8.0328680000000006</c:v>
                </c:pt>
                <c:pt idx="2635">
                  <c:v>8.0346779999999995</c:v>
                </c:pt>
                <c:pt idx="2636">
                  <c:v>8.0289920000000006</c:v>
                </c:pt>
                <c:pt idx="2637">
                  <c:v>8.0337219999999991</c:v>
                </c:pt>
                <c:pt idx="2638">
                  <c:v>8.0194449999999993</c:v>
                </c:pt>
                <c:pt idx="2639">
                  <c:v>8.0298780000000001</c:v>
                </c:pt>
                <c:pt idx="2640">
                  <c:v>8.027317</c:v>
                </c:pt>
                <c:pt idx="2641">
                  <c:v>8.0265470000000008</c:v>
                </c:pt>
                <c:pt idx="2642">
                  <c:v>8.0302889999999998</c:v>
                </c:pt>
                <c:pt idx="2643">
                  <c:v>8.0278559999999999</c:v>
                </c:pt>
                <c:pt idx="2644">
                  <c:v>8.0283719999999992</c:v>
                </c:pt>
                <c:pt idx="2645">
                  <c:v>8.0265540000000009</c:v>
                </c:pt>
                <c:pt idx="2646">
                  <c:v>8.0254159999999999</c:v>
                </c:pt>
                <c:pt idx="2647">
                  <c:v>8.0263010000000001</c:v>
                </c:pt>
                <c:pt idx="2648">
                  <c:v>8.0258190000000003</c:v>
                </c:pt>
                <c:pt idx="2649">
                  <c:v>8.0147429999999993</c:v>
                </c:pt>
                <c:pt idx="2650">
                  <c:v>8.0172179999999997</c:v>
                </c:pt>
                <c:pt idx="2651">
                  <c:v>8.0333400000000008</c:v>
                </c:pt>
                <c:pt idx="2652">
                  <c:v>8.0156379999999992</c:v>
                </c:pt>
                <c:pt idx="2653">
                  <c:v>8.0184440000000006</c:v>
                </c:pt>
                <c:pt idx="2654">
                  <c:v>8.0173489999999994</c:v>
                </c:pt>
                <c:pt idx="2655">
                  <c:v>8.0163480000000007</c:v>
                </c:pt>
                <c:pt idx="2656">
                  <c:v>8.0174420000000008</c:v>
                </c:pt>
                <c:pt idx="2657">
                  <c:v>8.0201969999999996</c:v>
                </c:pt>
                <c:pt idx="2658">
                  <c:v>8.0164139999999993</c:v>
                </c:pt>
                <c:pt idx="2659">
                  <c:v>8.0229780000000002</c:v>
                </c:pt>
                <c:pt idx="2660">
                  <c:v>8.0222650000000009</c:v>
                </c:pt>
                <c:pt idx="2661">
                  <c:v>8.0118860000000005</c:v>
                </c:pt>
                <c:pt idx="2662">
                  <c:v>8.0451499999999996</c:v>
                </c:pt>
                <c:pt idx="2663">
                  <c:v>8.0203030000000002</c:v>
                </c:pt>
                <c:pt idx="2664">
                  <c:v>8.0213040000000007</c:v>
                </c:pt>
                <c:pt idx="2665">
                  <c:v>8.023873</c:v>
                </c:pt>
                <c:pt idx="2666">
                  <c:v>8.0214049999999997</c:v>
                </c:pt>
                <c:pt idx="2667">
                  <c:v>8.0212559999999993</c:v>
                </c:pt>
                <c:pt idx="2668">
                  <c:v>8.0111729999999994</c:v>
                </c:pt>
                <c:pt idx="2669">
                  <c:v>8.0125670000000007</c:v>
                </c:pt>
                <c:pt idx="2670">
                  <c:v>8.0197269999999996</c:v>
                </c:pt>
                <c:pt idx="2671">
                  <c:v>8.0099820000000008</c:v>
                </c:pt>
                <c:pt idx="2672">
                  <c:v>8.0375619999999994</c:v>
                </c:pt>
                <c:pt idx="2673">
                  <c:v>8.0143609999999992</c:v>
                </c:pt>
                <c:pt idx="2674">
                  <c:v>8.0122640000000001</c:v>
                </c:pt>
                <c:pt idx="2675">
                  <c:v>8.0017960000000006</c:v>
                </c:pt>
                <c:pt idx="2676">
                  <c:v>8.0385860000000005</c:v>
                </c:pt>
                <c:pt idx="2677">
                  <c:v>8.0163460000000004</c:v>
                </c:pt>
                <c:pt idx="2678">
                  <c:v>8.0179589999999994</c:v>
                </c:pt>
                <c:pt idx="2679">
                  <c:v>8.0052020000000006</c:v>
                </c:pt>
                <c:pt idx="2680">
                  <c:v>8.0045819999999992</c:v>
                </c:pt>
                <c:pt idx="2681">
                  <c:v>8.0147890000000004</c:v>
                </c:pt>
                <c:pt idx="2682">
                  <c:v>8.0157220000000002</c:v>
                </c:pt>
                <c:pt idx="2683">
                  <c:v>8.0032940000000004</c:v>
                </c:pt>
                <c:pt idx="2684">
                  <c:v>8.0018989999999999</c:v>
                </c:pt>
                <c:pt idx="2685">
                  <c:v>8.0141899999999993</c:v>
                </c:pt>
                <c:pt idx="2686">
                  <c:v>8.0224130000000002</c:v>
                </c:pt>
                <c:pt idx="2687">
                  <c:v>8.0144289999999998</c:v>
                </c:pt>
                <c:pt idx="2688">
                  <c:v>8.0059120000000004</c:v>
                </c:pt>
                <c:pt idx="2689">
                  <c:v>8.0225369999999998</c:v>
                </c:pt>
                <c:pt idx="2690">
                  <c:v>8.0071110000000001</c:v>
                </c:pt>
                <c:pt idx="2691">
                  <c:v>8.0181480000000001</c:v>
                </c:pt>
                <c:pt idx="2692">
                  <c:v>8.0117440000000002</c:v>
                </c:pt>
                <c:pt idx="2693">
                  <c:v>8.0132960000000004</c:v>
                </c:pt>
                <c:pt idx="2694">
                  <c:v>8.0082159999999991</c:v>
                </c:pt>
                <c:pt idx="2695">
                  <c:v>8.0167579999999994</c:v>
                </c:pt>
                <c:pt idx="2696">
                  <c:v>8.014913</c:v>
                </c:pt>
                <c:pt idx="2697">
                  <c:v>8.0023400000000002</c:v>
                </c:pt>
                <c:pt idx="2698">
                  <c:v>8.0107540000000004</c:v>
                </c:pt>
                <c:pt idx="2699">
                  <c:v>8.0157919999999994</c:v>
                </c:pt>
                <c:pt idx="2700">
                  <c:v>8.0215479999999992</c:v>
                </c:pt>
                <c:pt idx="2701">
                  <c:v>8.0079170000000008</c:v>
                </c:pt>
                <c:pt idx="2702">
                  <c:v>8.0052819999999993</c:v>
                </c:pt>
                <c:pt idx="2703">
                  <c:v>8.0085239999999995</c:v>
                </c:pt>
                <c:pt idx="2704">
                  <c:v>8.0182249999999993</c:v>
                </c:pt>
                <c:pt idx="2705">
                  <c:v>8.0130949999999999</c:v>
                </c:pt>
                <c:pt idx="2706">
                  <c:v>8.0124460000000006</c:v>
                </c:pt>
                <c:pt idx="2707">
                  <c:v>8.0101630000000004</c:v>
                </c:pt>
                <c:pt idx="2708">
                  <c:v>8.0016529999999992</c:v>
                </c:pt>
                <c:pt idx="2709">
                  <c:v>8.0083300000000008</c:v>
                </c:pt>
                <c:pt idx="2710">
                  <c:v>8.0060549999999999</c:v>
                </c:pt>
                <c:pt idx="2711">
                  <c:v>7.9980339999999996</c:v>
                </c:pt>
                <c:pt idx="2712">
                  <c:v>8.0021550000000001</c:v>
                </c:pt>
                <c:pt idx="2713">
                  <c:v>8.0065770000000001</c:v>
                </c:pt>
                <c:pt idx="2714">
                  <c:v>7.9954780000000003</c:v>
                </c:pt>
                <c:pt idx="2715">
                  <c:v>8.0111930000000005</c:v>
                </c:pt>
                <c:pt idx="2716">
                  <c:v>7.9973400000000003</c:v>
                </c:pt>
                <c:pt idx="2717">
                  <c:v>8.0049279999999996</c:v>
                </c:pt>
                <c:pt idx="2718">
                  <c:v>8.0050609999999995</c:v>
                </c:pt>
                <c:pt idx="2719">
                  <c:v>7.9974160000000003</c:v>
                </c:pt>
                <c:pt idx="2720">
                  <c:v>8.0001610000000003</c:v>
                </c:pt>
                <c:pt idx="2721">
                  <c:v>8.0092379999999999</c:v>
                </c:pt>
                <c:pt idx="2722">
                  <c:v>8.0057790000000004</c:v>
                </c:pt>
                <c:pt idx="2723">
                  <c:v>8.0092239999999997</c:v>
                </c:pt>
                <c:pt idx="2724">
                  <c:v>8.0109560000000002</c:v>
                </c:pt>
                <c:pt idx="2725">
                  <c:v>7.9983789999999999</c:v>
                </c:pt>
                <c:pt idx="2726">
                  <c:v>7.9954320000000001</c:v>
                </c:pt>
                <c:pt idx="2727">
                  <c:v>7.9932119999999998</c:v>
                </c:pt>
                <c:pt idx="2728">
                  <c:v>8.0095229999999997</c:v>
                </c:pt>
                <c:pt idx="2729">
                  <c:v>7.9892979999999998</c:v>
                </c:pt>
                <c:pt idx="2730">
                  <c:v>7.9819149999999999</c:v>
                </c:pt>
                <c:pt idx="2731">
                  <c:v>7.9771700000000001</c:v>
                </c:pt>
                <c:pt idx="2732">
                  <c:v>7.97478</c:v>
                </c:pt>
                <c:pt idx="2733">
                  <c:v>7.9861370000000003</c:v>
                </c:pt>
                <c:pt idx="2734">
                  <c:v>7.9958970000000003</c:v>
                </c:pt>
                <c:pt idx="2735">
                  <c:v>8.0089109999999994</c:v>
                </c:pt>
                <c:pt idx="2736">
                  <c:v>7.9844559999999998</c:v>
                </c:pt>
                <c:pt idx="2737">
                  <c:v>7.9917470000000002</c:v>
                </c:pt>
                <c:pt idx="2738">
                  <c:v>7.9898290000000003</c:v>
                </c:pt>
                <c:pt idx="2739">
                  <c:v>7.9886369999999998</c:v>
                </c:pt>
                <c:pt idx="2740">
                  <c:v>8.0032519999999998</c:v>
                </c:pt>
                <c:pt idx="2741">
                  <c:v>7.9909230000000004</c:v>
                </c:pt>
                <c:pt idx="2742">
                  <c:v>7.9889830000000002</c:v>
                </c:pt>
                <c:pt idx="2743">
                  <c:v>7.9962879999999998</c:v>
                </c:pt>
                <c:pt idx="2744">
                  <c:v>8.0061710000000001</c:v>
                </c:pt>
                <c:pt idx="2745">
                  <c:v>7.991479</c:v>
                </c:pt>
                <c:pt idx="2746">
                  <c:v>7.9942019999999996</c:v>
                </c:pt>
                <c:pt idx="2747">
                  <c:v>7.9892620000000001</c:v>
                </c:pt>
                <c:pt idx="2748">
                  <c:v>7.9906860000000002</c:v>
                </c:pt>
                <c:pt idx="2749">
                  <c:v>8.0021930000000001</c:v>
                </c:pt>
                <c:pt idx="2750">
                  <c:v>7.9957849999999997</c:v>
                </c:pt>
                <c:pt idx="2751">
                  <c:v>7.992788</c:v>
                </c:pt>
                <c:pt idx="2752">
                  <c:v>7.9983630000000003</c:v>
                </c:pt>
                <c:pt idx="2753">
                  <c:v>7.989579</c:v>
                </c:pt>
                <c:pt idx="2754">
                  <c:v>7.9898730000000002</c:v>
                </c:pt>
                <c:pt idx="2755">
                  <c:v>7.9941950000000004</c:v>
                </c:pt>
                <c:pt idx="2756">
                  <c:v>7.9908659999999996</c:v>
                </c:pt>
                <c:pt idx="2757">
                  <c:v>7.9887790000000001</c:v>
                </c:pt>
                <c:pt idx="2758">
                  <c:v>7.9926870000000001</c:v>
                </c:pt>
                <c:pt idx="2759">
                  <c:v>7.9956420000000001</c:v>
                </c:pt>
                <c:pt idx="2760">
                  <c:v>7.987921</c:v>
                </c:pt>
                <c:pt idx="2761">
                  <c:v>7.9823930000000001</c:v>
                </c:pt>
                <c:pt idx="2762">
                  <c:v>7.9865079999999997</c:v>
                </c:pt>
                <c:pt idx="2763">
                  <c:v>7.9723649999999999</c:v>
                </c:pt>
                <c:pt idx="2764">
                  <c:v>7.9872079999999999</c:v>
                </c:pt>
                <c:pt idx="2765">
                  <c:v>7.9724510000000004</c:v>
                </c:pt>
                <c:pt idx="2766">
                  <c:v>7.9843089999999997</c:v>
                </c:pt>
                <c:pt idx="2767">
                  <c:v>7.9770760000000003</c:v>
                </c:pt>
                <c:pt idx="2768">
                  <c:v>7.9823389999999996</c:v>
                </c:pt>
                <c:pt idx="2769">
                  <c:v>7.9816260000000003</c:v>
                </c:pt>
                <c:pt idx="2770">
                  <c:v>8.0071670000000008</c:v>
                </c:pt>
                <c:pt idx="2771">
                  <c:v>7.9796930000000001</c:v>
                </c:pt>
                <c:pt idx="2772">
                  <c:v>7.9860170000000004</c:v>
                </c:pt>
                <c:pt idx="2773">
                  <c:v>7.9972760000000003</c:v>
                </c:pt>
                <c:pt idx="2774">
                  <c:v>8.0160870000000006</c:v>
                </c:pt>
                <c:pt idx="2775">
                  <c:v>7.9847739999999998</c:v>
                </c:pt>
                <c:pt idx="2776">
                  <c:v>7.9813239999999999</c:v>
                </c:pt>
                <c:pt idx="2777">
                  <c:v>7.9924549999999996</c:v>
                </c:pt>
                <c:pt idx="2778">
                  <c:v>7.9944980000000001</c:v>
                </c:pt>
                <c:pt idx="2779">
                  <c:v>7.9807189999999997</c:v>
                </c:pt>
                <c:pt idx="2780">
                  <c:v>7.9799129999999998</c:v>
                </c:pt>
                <c:pt idx="2781">
                  <c:v>7.9801219999999997</c:v>
                </c:pt>
                <c:pt idx="2782">
                  <c:v>7.9799699999999998</c:v>
                </c:pt>
                <c:pt idx="2783">
                  <c:v>7.9856280000000002</c:v>
                </c:pt>
                <c:pt idx="2784">
                  <c:v>7.984159</c:v>
                </c:pt>
                <c:pt idx="2785">
                  <c:v>7.9831669999999999</c:v>
                </c:pt>
                <c:pt idx="2786">
                  <c:v>7.9832099999999997</c:v>
                </c:pt>
                <c:pt idx="2787">
                  <c:v>7.9860610000000003</c:v>
                </c:pt>
                <c:pt idx="2788">
                  <c:v>7.9783020000000002</c:v>
                </c:pt>
                <c:pt idx="2789">
                  <c:v>7.9755269999999996</c:v>
                </c:pt>
                <c:pt idx="2790">
                  <c:v>7.9774510000000003</c:v>
                </c:pt>
                <c:pt idx="2791">
                  <c:v>7.9699030000000004</c:v>
                </c:pt>
                <c:pt idx="2792">
                  <c:v>7.9920609999999996</c:v>
                </c:pt>
                <c:pt idx="2793">
                  <c:v>7.9791999999999996</c:v>
                </c:pt>
                <c:pt idx="2794">
                  <c:v>7.9836650000000002</c:v>
                </c:pt>
                <c:pt idx="2795">
                  <c:v>7.9637070000000003</c:v>
                </c:pt>
                <c:pt idx="2796">
                  <c:v>7.9584849999999996</c:v>
                </c:pt>
                <c:pt idx="2797">
                  <c:v>7.9685800000000002</c:v>
                </c:pt>
                <c:pt idx="2798">
                  <c:v>7.9653429999999998</c:v>
                </c:pt>
                <c:pt idx="2799">
                  <c:v>7.9719150000000001</c:v>
                </c:pt>
                <c:pt idx="2800">
                  <c:v>7.9648389999999996</c:v>
                </c:pt>
                <c:pt idx="2801">
                  <c:v>7.9745739999999996</c:v>
                </c:pt>
                <c:pt idx="2802">
                  <c:v>7.9784750000000004</c:v>
                </c:pt>
                <c:pt idx="2803">
                  <c:v>7.9733070000000001</c:v>
                </c:pt>
                <c:pt idx="2804">
                  <c:v>7.9860490000000004</c:v>
                </c:pt>
                <c:pt idx="2805">
                  <c:v>7.9798879999999999</c:v>
                </c:pt>
                <c:pt idx="2806">
                  <c:v>7.9808839999999996</c:v>
                </c:pt>
                <c:pt idx="2807">
                  <c:v>7.985887</c:v>
                </c:pt>
                <c:pt idx="2808">
                  <c:v>7.9779530000000003</c:v>
                </c:pt>
                <c:pt idx="2809">
                  <c:v>7.9957029999999998</c:v>
                </c:pt>
                <c:pt idx="2810">
                  <c:v>7.9807420000000002</c:v>
                </c:pt>
                <c:pt idx="2811">
                  <c:v>8.0080030000000004</c:v>
                </c:pt>
                <c:pt idx="2812">
                  <c:v>7.9809720000000004</c:v>
                </c:pt>
                <c:pt idx="2813">
                  <c:v>7.9913780000000001</c:v>
                </c:pt>
                <c:pt idx="2814">
                  <c:v>7.9772480000000003</c:v>
                </c:pt>
                <c:pt idx="2815">
                  <c:v>7.9857889999999996</c:v>
                </c:pt>
                <c:pt idx="2816">
                  <c:v>7.9973780000000003</c:v>
                </c:pt>
                <c:pt idx="2817">
                  <c:v>7.9819139999999997</c:v>
                </c:pt>
                <c:pt idx="2818">
                  <c:v>7.9811319999999997</c:v>
                </c:pt>
                <c:pt idx="2819">
                  <c:v>7.9858479999999998</c:v>
                </c:pt>
                <c:pt idx="2820">
                  <c:v>7.9898610000000003</c:v>
                </c:pt>
                <c:pt idx="2821">
                  <c:v>7.987368</c:v>
                </c:pt>
                <c:pt idx="2822">
                  <c:v>7.9829090000000003</c:v>
                </c:pt>
                <c:pt idx="2823">
                  <c:v>7.9973710000000002</c:v>
                </c:pt>
                <c:pt idx="2824">
                  <c:v>7.9952550000000002</c:v>
                </c:pt>
                <c:pt idx="2825">
                  <c:v>7.9886140000000001</c:v>
                </c:pt>
                <c:pt idx="2826">
                  <c:v>8.0007140000000003</c:v>
                </c:pt>
                <c:pt idx="2827">
                  <c:v>7.9913559999999997</c:v>
                </c:pt>
                <c:pt idx="2828">
                  <c:v>7.9998480000000001</c:v>
                </c:pt>
                <c:pt idx="2829">
                  <c:v>7.9824169999999999</c:v>
                </c:pt>
                <c:pt idx="2830">
                  <c:v>7.9930500000000002</c:v>
                </c:pt>
                <c:pt idx="2831">
                  <c:v>8.0242149999999999</c:v>
                </c:pt>
                <c:pt idx="2832">
                  <c:v>7.9870859999999997</c:v>
                </c:pt>
                <c:pt idx="2833">
                  <c:v>7.9938409999999998</c:v>
                </c:pt>
                <c:pt idx="2834">
                  <c:v>8.0015350000000005</c:v>
                </c:pt>
                <c:pt idx="2835">
                  <c:v>8.0039560000000005</c:v>
                </c:pt>
                <c:pt idx="2836">
                  <c:v>7.9931739999999998</c:v>
                </c:pt>
                <c:pt idx="2837">
                  <c:v>7.9959439999999997</c:v>
                </c:pt>
                <c:pt idx="2838">
                  <c:v>8.0021210000000007</c:v>
                </c:pt>
                <c:pt idx="2839">
                  <c:v>8.0124940000000002</c:v>
                </c:pt>
                <c:pt idx="2840">
                  <c:v>8.001614</c:v>
                </c:pt>
                <c:pt idx="2841">
                  <c:v>8.0037950000000002</c:v>
                </c:pt>
                <c:pt idx="2842">
                  <c:v>8.0049989999999998</c:v>
                </c:pt>
                <c:pt idx="2843">
                  <c:v>8.0145959999999992</c:v>
                </c:pt>
                <c:pt idx="2844">
                  <c:v>7.9950039999999998</c:v>
                </c:pt>
                <c:pt idx="2845">
                  <c:v>7.9970749999999997</c:v>
                </c:pt>
                <c:pt idx="2846">
                  <c:v>7.9949409999999999</c:v>
                </c:pt>
                <c:pt idx="2847">
                  <c:v>7.9980140000000004</c:v>
                </c:pt>
                <c:pt idx="2848">
                  <c:v>8.0005430000000004</c:v>
                </c:pt>
                <c:pt idx="2849">
                  <c:v>8.0000909999999994</c:v>
                </c:pt>
                <c:pt idx="2850">
                  <c:v>7.9931799999999997</c:v>
                </c:pt>
                <c:pt idx="2851">
                  <c:v>7.9957200000000004</c:v>
                </c:pt>
                <c:pt idx="2852">
                  <c:v>7.9972240000000001</c:v>
                </c:pt>
                <c:pt idx="2853">
                  <c:v>7.9936990000000003</c:v>
                </c:pt>
                <c:pt idx="2854">
                  <c:v>7.9944730000000002</c:v>
                </c:pt>
                <c:pt idx="2855">
                  <c:v>8.0020810000000004</c:v>
                </c:pt>
                <c:pt idx="2856">
                  <c:v>8.0016320000000007</c:v>
                </c:pt>
                <c:pt idx="2857">
                  <c:v>7.9992970000000003</c:v>
                </c:pt>
                <c:pt idx="2858">
                  <c:v>8.0033589999999997</c:v>
                </c:pt>
                <c:pt idx="2859">
                  <c:v>8.0025320000000004</c:v>
                </c:pt>
                <c:pt idx="2860">
                  <c:v>8.0043170000000003</c:v>
                </c:pt>
                <c:pt idx="2861">
                  <c:v>8.0015260000000001</c:v>
                </c:pt>
                <c:pt idx="2862">
                  <c:v>8.0065919999999995</c:v>
                </c:pt>
                <c:pt idx="2863">
                  <c:v>8.0088899999999992</c:v>
                </c:pt>
                <c:pt idx="2864">
                  <c:v>8.0162809999999993</c:v>
                </c:pt>
                <c:pt idx="2865">
                  <c:v>8.0189319999999995</c:v>
                </c:pt>
                <c:pt idx="2866">
                  <c:v>8.0201329999999995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55-0142-A949-EE6E5A61843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sheet1!$A$2:$A$2868</c:f>
              <c:numCache>
                <c:formatCode>m/d/yyyy\ hh:mm:ss.000</c:formatCode>
                <c:ptCount val="2867"/>
                <c:pt idx="0">
                  <c:v>43204.632025953797</c:v>
                </c:pt>
                <c:pt idx="1">
                  <c:v>43204.635489145498</c:v>
                </c:pt>
                <c:pt idx="2">
                  <c:v>43204.639007496698</c:v>
                </c:pt>
                <c:pt idx="3">
                  <c:v>43204.642470349099</c:v>
                </c:pt>
                <c:pt idx="4">
                  <c:v>43204.6459120449</c:v>
                </c:pt>
                <c:pt idx="5">
                  <c:v>43204.649416706998</c:v>
                </c:pt>
                <c:pt idx="6">
                  <c:v>43204.652863138799</c:v>
                </c:pt>
                <c:pt idx="7">
                  <c:v>43204.656343857903</c:v>
                </c:pt>
                <c:pt idx="8">
                  <c:v>43204.659794855499</c:v>
                </c:pt>
                <c:pt idx="9">
                  <c:v>43204.663304237998</c:v>
                </c:pt>
                <c:pt idx="10">
                  <c:v>43204.666772129</c:v>
                </c:pt>
                <c:pt idx="11">
                  <c:v>43204.670231688702</c:v>
                </c:pt>
                <c:pt idx="12">
                  <c:v>43204.6737207029</c:v>
                </c:pt>
                <c:pt idx="13">
                  <c:v>43204.677178749102</c:v>
                </c:pt>
                <c:pt idx="14">
                  <c:v>43204.680630199597</c:v>
                </c:pt>
                <c:pt idx="15">
                  <c:v>43204.684120846898</c:v>
                </c:pt>
                <c:pt idx="16">
                  <c:v>43204.687605990999</c:v>
                </c:pt>
                <c:pt idx="17">
                  <c:v>43204.6910640305</c:v>
                </c:pt>
                <c:pt idx="18">
                  <c:v>43204.694544312297</c:v>
                </c:pt>
                <c:pt idx="19">
                  <c:v>43204.698013171001</c:v>
                </c:pt>
                <c:pt idx="20">
                  <c:v>43204.701500042604</c:v>
                </c:pt>
                <c:pt idx="21">
                  <c:v>43204.704982535499</c:v>
                </c:pt>
                <c:pt idx="22">
                  <c:v>43204.708452606799</c:v>
                </c:pt>
                <c:pt idx="23">
                  <c:v>43204.711931528997</c:v>
                </c:pt>
                <c:pt idx="24">
                  <c:v>43204.715395995299</c:v>
                </c:pt>
                <c:pt idx="25">
                  <c:v>43204.7188575568</c:v>
                </c:pt>
                <c:pt idx="26">
                  <c:v>43204.722338034997</c:v>
                </c:pt>
                <c:pt idx="27">
                  <c:v>43204.725780471403</c:v>
                </c:pt>
                <c:pt idx="28">
                  <c:v>43204.729256411803</c:v>
                </c:pt>
                <c:pt idx="29">
                  <c:v>43204.7327080748</c:v>
                </c:pt>
                <c:pt idx="30">
                  <c:v>43204.736192911398</c:v>
                </c:pt>
                <c:pt idx="31">
                  <c:v>43204.739701402701</c:v>
                </c:pt>
                <c:pt idx="32">
                  <c:v>43204.743158247002</c:v>
                </c:pt>
                <c:pt idx="33">
                  <c:v>43204.746616753997</c:v>
                </c:pt>
                <c:pt idx="34">
                  <c:v>43204.750094569703</c:v>
                </c:pt>
                <c:pt idx="35">
                  <c:v>43204.753558417797</c:v>
                </c:pt>
                <c:pt idx="36">
                  <c:v>43204.757024883198</c:v>
                </c:pt>
                <c:pt idx="37">
                  <c:v>43204.760530088497</c:v>
                </c:pt>
                <c:pt idx="38">
                  <c:v>43204.763999493902</c:v>
                </c:pt>
                <c:pt idx="39">
                  <c:v>43204.767460623203</c:v>
                </c:pt>
                <c:pt idx="40">
                  <c:v>43204.7709474816</c:v>
                </c:pt>
                <c:pt idx="41">
                  <c:v>43204.774408833997</c:v>
                </c:pt>
                <c:pt idx="42">
                  <c:v>43204.7778750953</c:v>
                </c:pt>
                <c:pt idx="43">
                  <c:v>43204.781339896799</c:v>
                </c:pt>
                <c:pt idx="44">
                  <c:v>43204.7848165592</c:v>
                </c:pt>
                <c:pt idx="45">
                  <c:v>43204.7883126788</c:v>
                </c:pt>
                <c:pt idx="46">
                  <c:v>43204.791778100698</c:v>
                </c:pt>
                <c:pt idx="47">
                  <c:v>43204.795254019999</c:v>
                </c:pt>
                <c:pt idx="48">
                  <c:v>43204.7987199954</c:v>
                </c:pt>
                <c:pt idx="49">
                  <c:v>43204.802209827198</c:v>
                </c:pt>
                <c:pt idx="50">
                  <c:v>43204.805668360299</c:v>
                </c:pt>
                <c:pt idx="51">
                  <c:v>43204.809127297303</c:v>
                </c:pt>
                <c:pt idx="52">
                  <c:v>43204.812564954402</c:v>
                </c:pt>
                <c:pt idx="53">
                  <c:v>43204.816085249397</c:v>
                </c:pt>
                <c:pt idx="54">
                  <c:v>43204.819559043703</c:v>
                </c:pt>
                <c:pt idx="55">
                  <c:v>43204.823037367903</c:v>
                </c:pt>
                <c:pt idx="56">
                  <c:v>43204.826466664897</c:v>
                </c:pt>
                <c:pt idx="57">
                  <c:v>43204.829952455402</c:v>
                </c:pt>
                <c:pt idx="58">
                  <c:v>43204.833445923403</c:v>
                </c:pt>
                <c:pt idx="59">
                  <c:v>43204.836919531903</c:v>
                </c:pt>
                <c:pt idx="60">
                  <c:v>43204.840401984002</c:v>
                </c:pt>
                <c:pt idx="61">
                  <c:v>43204.843872666599</c:v>
                </c:pt>
                <c:pt idx="62">
                  <c:v>43204.847333936297</c:v>
                </c:pt>
                <c:pt idx="63">
                  <c:v>43204.850800138403</c:v>
                </c:pt>
                <c:pt idx="64">
                  <c:v>43204.854279429703</c:v>
                </c:pt>
                <c:pt idx="65">
                  <c:v>43204.857738179897</c:v>
                </c:pt>
                <c:pt idx="66">
                  <c:v>43204.861237283199</c:v>
                </c:pt>
                <c:pt idx="67">
                  <c:v>43204.8646969779</c:v>
                </c:pt>
                <c:pt idx="68">
                  <c:v>43204.868123533401</c:v>
                </c:pt>
                <c:pt idx="69">
                  <c:v>43204.871638301302</c:v>
                </c:pt>
                <c:pt idx="70">
                  <c:v>43204.875123843602</c:v>
                </c:pt>
                <c:pt idx="71">
                  <c:v>43204.878542455299</c:v>
                </c:pt>
                <c:pt idx="72">
                  <c:v>43204.8820114357</c:v>
                </c:pt>
                <c:pt idx="73">
                  <c:v>43204.8855171963</c:v>
                </c:pt>
                <c:pt idx="74">
                  <c:v>43204.888992170003</c:v>
                </c:pt>
                <c:pt idx="75">
                  <c:v>43204.892449258899</c:v>
                </c:pt>
                <c:pt idx="76">
                  <c:v>43204.895925252204</c:v>
                </c:pt>
                <c:pt idx="77">
                  <c:v>43204.899414225401</c:v>
                </c:pt>
                <c:pt idx="78">
                  <c:v>43204.902888728997</c:v>
                </c:pt>
                <c:pt idx="79">
                  <c:v>43204.906343151997</c:v>
                </c:pt>
                <c:pt idx="80">
                  <c:v>43204.909810265599</c:v>
                </c:pt>
                <c:pt idx="81">
                  <c:v>43204.913284324801</c:v>
                </c:pt>
                <c:pt idx="82">
                  <c:v>43204.916774631602</c:v>
                </c:pt>
                <c:pt idx="83">
                  <c:v>43204.920215251099</c:v>
                </c:pt>
                <c:pt idx="84">
                  <c:v>43204.923697087303</c:v>
                </c:pt>
                <c:pt idx="85">
                  <c:v>43204.927169611801</c:v>
                </c:pt>
                <c:pt idx="86">
                  <c:v>43204.930640752602</c:v>
                </c:pt>
                <c:pt idx="87">
                  <c:v>43204.934116524601</c:v>
                </c:pt>
                <c:pt idx="88">
                  <c:v>43204.937618385098</c:v>
                </c:pt>
                <c:pt idx="89">
                  <c:v>43204.941044063598</c:v>
                </c:pt>
                <c:pt idx="90">
                  <c:v>43204.944533476497</c:v>
                </c:pt>
                <c:pt idx="91">
                  <c:v>43204.947993728099</c:v>
                </c:pt>
                <c:pt idx="92">
                  <c:v>43204.951497227703</c:v>
                </c:pt>
                <c:pt idx="93">
                  <c:v>43204.954984415701</c:v>
                </c:pt>
                <c:pt idx="94">
                  <c:v>43204.958399127703</c:v>
                </c:pt>
                <c:pt idx="95">
                  <c:v>43204.961891145998</c:v>
                </c:pt>
                <c:pt idx="96">
                  <c:v>43204.965359112502</c:v>
                </c:pt>
                <c:pt idx="97">
                  <c:v>43204.968826606499</c:v>
                </c:pt>
                <c:pt idx="98">
                  <c:v>43204.972317382897</c:v>
                </c:pt>
                <c:pt idx="99">
                  <c:v>43204.9757980703</c:v>
                </c:pt>
                <c:pt idx="100">
                  <c:v>43204.979277874903</c:v>
                </c:pt>
                <c:pt idx="101">
                  <c:v>43204.982726595699</c:v>
                </c:pt>
                <c:pt idx="102">
                  <c:v>43204.986211901698</c:v>
                </c:pt>
                <c:pt idx="103">
                  <c:v>43204.989683717198</c:v>
                </c:pt>
                <c:pt idx="104">
                  <c:v>43204.993136728102</c:v>
                </c:pt>
                <c:pt idx="105">
                  <c:v>43204.996640048601</c:v>
                </c:pt>
                <c:pt idx="106">
                  <c:v>43205.000062505896</c:v>
                </c:pt>
                <c:pt idx="107">
                  <c:v>43205.003574240902</c:v>
                </c:pt>
                <c:pt idx="108">
                  <c:v>43205.007056880102</c:v>
                </c:pt>
                <c:pt idx="109">
                  <c:v>43205.010515005699</c:v>
                </c:pt>
                <c:pt idx="110">
                  <c:v>43205.014012456202</c:v>
                </c:pt>
                <c:pt idx="111">
                  <c:v>43205.017488827398</c:v>
                </c:pt>
                <c:pt idx="112">
                  <c:v>43205.020899266499</c:v>
                </c:pt>
                <c:pt idx="113">
                  <c:v>43205.024395602202</c:v>
                </c:pt>
                <c:pt idx="114">
                  <c:v>43205.0278819573</c:v>
                </c:pt>
                <c:pt idx="115">
                  <c:v>43205.031340974099</c:v>
                </c:pt>
                <c:pt idx="116">
                  <c:v>43205.034849041702</c:v>
                </c:pt>
                <c:pt idx="117">
                  <c:v>43205.038304825597</c:v>
                </c:pt>
                <c:pt idx="118">
                  <c:v>43205.041765031499</c:v>
                </c:pt>
                <c:pt idx="119">
                  <c:v>43205.045255904697</c:v>
                </c:pt>
                <c:pt idx="120">
                  <c:v>43205.048693381803</c:v>
                </c:pt>
                <c:pt idx="121">
                  <c:v>43205.052192125899</c:v>
                </c:pt>
                <c:pt idx="122">
                  <c:v>43205.055646604902</c:v>
                </c:pt>
                <c:pt idx="123">
                  <c:v>43205.059100406099</c:v>
                </c:pt>
                <c:pt idx="124">
                  <c:v>43205.062592924303</c:v>
                </c:pt>
                <c:pt idx="125">
                  <c:v>43205.066061363599</c:v>
                </c:pt>
                <c:pt idx="126">
                  <c:v>43205.069558896801</c:v>
                </c:pt>
                <c:pt idx="127">
                  <c:v>43205.073030560699</c:v>
                </c:pt>
                <c:pt idx="128">
                  <c:v>43205.0765026546</c:v>
                </c:pt>
                <c:pt idx="129">
                  <c:v>43205.079971380597</c:v>
                </c:pt>
                <c:pt idx="130">
                  <c:v>43205.083449756101</c:v>
                </c:pt>
                <c:pt idx="131">
                  <c:v>43205.086870853404</c:v>
                </c:pt>
                <c:pt idx="132">
                  <c:v>43205.0903876097</c:v>
                </c:pt>
                <c:pt idx="133">
                  <c:v>43205.093871383899</c:v>
                </c:pt>
                <c:pt idx="134">
                  <c:v>43205.097341508597</c:v>
                </c:pt>
                <c:pt idx="135">
                  <c:v>43205.100816512102</c:v>
                </c:pt>
                <c:pt idx="136">
                  <c:v>43205.104291263902</c:v>
                </c:pt>
                <c:pt idx="137">
                  <c:v>43205.107704870497</c:v>
                </c:pt>
                <c:pt idx="138">
                  <c:v>43205.1112181957</c:v>
                </c:pt>
                <c:pt idx="139">
                  <c:v>43205.1146937101</c:v>
                </c:pt>
                <c:pt idx="140">
                  <c:v>43205.118168503301</c:v>
                </c:pt>
                <c:pt idx="141">
                  <c:v>43205.1216005881</c:v>
                </c:pt>
                <c:pt idx="142">
                  <c:v>43205.125088972003</c:v>
                </c:pt>
                <c:pt idx="143">
                  <c:v>43205.128562553902</c:v>
                </c:pt>
                <c:pt idx="144">
                  <c:v>43205.132046739003</c:v>
                </c:pt>
                <c:pt idx="145">
                  <c:v>43205.135522882003</c:v>
                </c:pt>
                <c:pt idx="146">
                  <c:v>43205.139002472599</c:v>
                </c:pt>
                <c:pt idx="147">
                  <c:v>43205.1424752932</c:v>
                </c:pt>
                <c:pt idx="148">
                  <c:v>43205.1459526279</c:v>
                </c:pt>
                <c:pt idx="149">
                  <c:v>43205.149423209899</c:v>
                </c:pt>
                <c:pt idx="150">
                  <c:v>43205.152878072702</c:v>
                </c:pt>
                <c:pt idx="151">
                  <c:v>43205.156362250702</c:v>
                </c:pt>
                <c:pt idx="152">
                  <c:v>43205.1598125292</c:v>
                </c:pt>
                <c:pt idx="153">
                  <c:v>43205.163274371203</c:v>
                </c:pt>
                <c:pt idx="154">
                  <c:v>43205.166767140297</c:v>
                </c:pt>
                <c:pt idx="155">
                  <c:v>43205.170238312501</c:v>
                </c:pt>
                <c:pt idx="156">
                  <c:v>43205.173713866003</c:v>
                </c:pt>
                <c:pt idx="157">
                  <c:v>43205.1771967846</c:v>
                </c:pt>
                <c:pt idx="158">
                  <c:v>43205.1806218934</c:v>
                </c:pt>
                <c:pt idx="159">
                  <c:v>43205.184140548998</c:v>
                </c:pt>
                <c:pt idx="160">
                  <c:v>43205.187612113201</c:v>
                </c:pt>
                <c:pt idx="161">
                  <c:v>43205.191091454697</c:v>
                </c:pt>
                <c:pt idx="162">
                  <c:v>43205.194517072603</c:v>
                </c:pt>
                <c:pt idx="163">
                  <c:v>43205.198016695002</c:v>
                </c:pt>
                <c:pt idx="164">
                  <c:v>43205.201482066201</c:v>
                </c:pt>
                <c:pt idx="165">
                  <c:v>43205.2049765423</c:v>
                </c:pt>
                <c:pt idx="166">
                  <c:v>43205.208395979898</c:v>
                </c:pt>
                <c:pt idx="167">
                  <c:v>43205.211880621297</c:v>
                </c:pt>
                <c:pt idx="168">
                  <c:v>43205.215385853102</c:v>
                </c:pt>
                <c:pt idx="169">
                  <c:v>43205.218835789499</c:v>
                </c:pt>
                <c:pt idx="170">
                  <c:v>43205.222333325699</c:v>
                </c:pt>
                <c:pt idx="171">
                  <c:v>43205.225787700998</c:v>
                </c:pt>
                <c:pt idx="172">
                  <c:v>43205.229271131902</c:v>
                </c:pt>
                <c:pt idx="173">
                  <c:v>43205.232708822397</c:v>
                </c:pt>
                <c:pt idx="174">
                  <c:v>43205.236179113199</c:v>
                </c:pt>
                <c:pt idx="175">
                  <c:v>43205.239695231503</c:v>
                </c:pt>
                <c:pt idx="176">
                  <c:v>43205.243157684301</c:v>
                </c:pt>
                <c:pt idx="177">
                  <c:v>43205.2466219985</c:v>
                </c:pt>
                <c:pt idx="178">
                  <c:v>43205.250108179898</c:v>
                </c:pt>
                <c:pt idx="179">
                  <c:v>43205.253595871902</c:v>
                </c:pt>
                <c:pt idx="180">
                  <c:v>43205.257068710103</c:v>
                </c:pt>
                <c:pt idx="181">
                  <c:v>43205.260542291297</c:v>
                </c:pt>
                <c:pt idx="182">
                  <c:v>43205.263966090199</c:v>
                </c:pt>
                <c:pt idx="183">
                  <c:v>43205.267473818902</c:v>
                </c:pt>
                <c:pt idx="184">
                  <c:v>43205.270907972103</c:v>
                </c:pt>
                <c:pt idx="185">
                  <c:v>43205.274431345701</c:v>
                </c:pt>
                <c:pt idx="186">
                  <c:v>43205.2778839967</c:v>
                </c:pt>
                <c:pt idx="187">
                  <c:v>43205.281354029998</c:v>
                </c:pt>
                <c:pt idx="188">
                  <c:v>43205.284800186302</c:v>
                </c:pt>
                <c:pt idx="189">
                  <c:v>43205.288264310002</c:v>
                </c:pt>
                <c:pt idx="190">
                  <c:v>43205.291769289797</c:v>
                </c:pt>
                <c:pt idx="191">
                  <c:v>43205.295205413902</c:v>
                </c:pt>
                <c:pt idx="192">
                  <c:v>43205.298717730897</c:v>
                </c:pt>
                <c:pt idx="193">
                  <c:v>43205.302196744902</c:v>
                </c:pt>
                <c:pt idx="194">
                  <c:v>43205.305673364499</c:v>
                </c:pt>
                <c:pt idx="195">
                  <c:v>43205.309144949599</c:v>
                </c:pt>
                <c:pt idx="196">
                  <c:v>43205.312610381101</c:v>
                </c:pt>
                <c:pt idx="197">
                  <c:v>43205.316097203198</c:v>
                </c:pt>
                <c:pt idx="198">
                  <c:v>43205.319518014097</c:v>
                </c:pt>
                <c:pt idx="199">
                  <c:v>43205.3230089231</c:v>
                </c:pt>
                <c:pt idx="200">
                  <c:v>43205.326476673297</c:v>
                </c:pt>
                <c:pt idx="201">
                  <c:v>43205.329984815697</c:v>
                </c:pt>
                <c:pt idx="202">
                  <c:v>43205.3334565736</c:v>
                </c:pt>
                <c:pt idx="203">
                  <c:v>43205.336872667503</c:v>
                </c:pt>
                <c:pt idx="204">
                  <c:v>43205.340363427204</c:v>
                </c:pt>
                <c:pt idx="205">
                  <c:v>43205.343865495801</c:v>
                </c:pt>
                <c:pt idx="206">
                  <c:v>43205.347331294201</c:v>
                </c:pt>
                <c:pt idx="207">
                  <c:v>43205.350804007699</c:v>
                </c:pt>
                <c:pt idx="208">
                  <c:v>43205.3542672435</c:v>
                </c:pt>
                <c:pt idx="209">
                  <c:v>43205.357764595501</c:v>
                </c:pt>
                <c:pt idx="210">
                  <c:v>43205.361218224301</c:v>
                </c:pt>
                <c:pt idx="211">
                  <c:v>43205.364693557603</c:v>
                </c:pt>
                <c:pt idx="212">
                  <c:v>43205.368126590998</c:v>
                </c:pt>
                <c:pt idx="213">
                  <c:v>43205.371630819303</c:v>
                </c:pt>
                <c:pt idx="214">
                  <c:v>43205.375071295603</c:v>
                </c:pt>
                <c:pt idx="215">
                  <c:v>43205.3785415194</c:v>
                </c:pt>
                <c:pt idx="216">
                  <c:v>43205.382048643703</c:v>
                </c:pt>
                <c:pt idx="217">
                  <c:v>43205.3855229373</c:v>
                </c:pt>
                <c:pt idx="218">
                  <c:v>43205.388989232597</c:v>
                </c:pt>
                <c:pt idx="219">
                  <c:v>43205.392477174202</c:v>
                </c:pt>
                <c:pt idx="220">
                  <c:v>43205.395937045498</c:v>
                </c:pt>
                <c:pt idx="221">
                  <c:v>43205.399418929803</c:v>
                </c:pt>
                <c:pt idx="222">
                  <c:v>43205.402887409902</c:v>
                </c:pt>
                <c:pt idx="223">
                  <c:v>43205.406374781604</c:v>
                </c:pt>
                <c:pt idx="224">
                  <c:v>43205.409826882802</c:v>
                </c:pt>
                <c:pt idx="225">
                  <c:v>43205.413308822499</c:v>
                </c:pt>
                <c:pt idx="226">
                  <c:v>43205.416760272499</c:v>
                </c:pt>
                <c:pt idx="227">
                  <c:v>43205.420252499498</c:v>
                </c:pt>
                <c:pt idx="228">
                  <c:v>43205.423690222902</c:v>
                </c:pt>
                <c:pt idx="229">
                  <c:v>43205.4271888566</c:v>
                </c:pt>
                <c:pt idx="230">
                  <c:v>43205.430619743602</c:v>
                </c:pt>
                <c:pt idx="231">
                  <c:v>43205.434146602303</c:v>
                </c:pt>
                <c:pt idx="232">
                  <c:v>43205.437624672697</c:v>
                </c:pt>
                <c:pt idx="233">
                  <c:v>43205.441038962097</c:v>
                </c:pt>
                <c:pt idx="234">
                  <c:v>43205.444535108101</c:v>
                </c:pt>
                <c:pt idx="235">
                  <c:v>43205.448018414201</c:v>
                </c:pt>
                <c:pt idx="236">
                  <c:v>43205.451493049899</c:v>
                </c:pt>
                <c:pt idx="237">
                  <c:v>43205.454971723899</c:v>
                </c:pt>
                <c:pt idx="238">
                  <c:v>43205.4584290645</c:v>
                </c:pt>
                <c:pt idx="239">
                  <c:v>43205.4618897248</c:v>
                </c:pt>
                <c:pt idx="240">
                  <c:v>43205.465370795697</c:v>
                </c:pt>
                <c:pt idx="241">
                  <c:v>43205.468854812403</c:v>
                </c:pt>
                <c:pt idx="242">
                  <c:v>43205.472308238001</c:v>
                </c:pt>
                <c:pt idx="243">
                  <c:v>43205.475786652001</c:v>
                </c:pt>
                <c:pt idx="244">
                  <c:v>43205.479273909601</c:v>
                </c:pt>
                <c:pt idx="245">
                  <c:v>43205.482743451197</c:v>
                </c:pt>
                <c:pt idx="246">
                  <c:v>43205.486223254396</c:v>
                </c:pt>
                <c:pt idx="247">
                  <c:v>43205.489652257398</c:v>
                </c:pt>
                <c:pt idx="248">
                  <c:v>43205.493160783502</c:v>
                </c:pt>
                <c:pt idx="249">
                  <c:v>43205.4966394039</c:v>
                </c:pt>
                <c:pt idx="250">
                  <c:v>43205.500099876001</c:v>
                </c:pt>
                <c:pt idx="251">
                  <c:v>43205.503543102997</c:v>
                </c:pt>
                <c:pt idx="252">
                  <c:v>43205.507052032001</c:v>
                </c:pt>
                <c:pt idx="253">
                  <c:v>43205.510528437</c:v>
                </c:pt>
                <c:pt idx="254">
                  <c:v>43205.514007127997</c:v>
                </c:pt>
                <c:pt idx="255">
                  <c:v>43205.517471932697</c:v>
                </c:pt>
                <c:pt idx="256">
                  <c:v>43205.520940502101</c:v>
                </c:pt>
                <c:pt idx="257">
                  <c:v>43205.524409247599</c:v>
                </c:pt>
                <c:pt idx="258">
                  <c:v>43205.527882830203</c:v>
                </c:pt>
                <c:pt idx="259">
                  <c:v>43205.531346285898</c:v>
                </c:pt>
                <c:pt idx="260">
                  <c:v>43205.534803166302</c:v>
                </c:pt>
                <c:pt idx="261">
                  <c:v>43205.538277308202</c:v>
                </c:pt>
                <c:pt idx="262">
                  <c:v>43205.5417595369</c:v>
                </c:pt>
                <c:pt idx="263">
                  <c:v>43205.545213436402</c:v>
                </c:pt>
                <c:pt idx="264">
                  <c:v>43205.548714089498</c:v>
                </c:pt>
                <c:pt idx="265">
                  <c:v>43205.552177248501</c:v>
                </c:pt>
                <c:pt idx="266">
                  <c:v>43205.555634636003</c:v>
                </c:pt>
                <c:pt idx="267">
                  <c:v>43205.559131424801</c:v>
                </c:pt>
                <c:pt idx="268">
                  <c:v>43205.562614148701</c:v>
                </c:pt>
                <c:pt idx="269">
                  <c:v>43205.566087161598</c:v>
                </c:pt>
                <c:pt idx="270">
                  <c:v>43205.569549642598</c:v>
                </c:pt>
                <c:pt idx="271">
                  <c:v>43205.573036011803</c:v>
                </c:pt>
                <c:pt idx="272">
                  <c:v>43205.576502432297</c:v>
                </c:pt>
                <c:pt idx="273">
                  <c:v>43205.579970222097</c:v>
                </c:pt>
                <c:pt idx="274">
                  <c:v>43205.5834066631</c:v>
                </c:pt>
                <c:pt idx="275">
                  <c:v>43205.586914267602</c:v>
                </c:pt>
                <c:pt idx="276">
                  <c:v>43205.590385976502</c:v>
                </c:pt>
                <c:pt idx="277">
                  <c:v>43205.593876193001</c:v>
                </c:pt>
                <c:pt idx="278">
                  <c:v>43205.597346291601</c:v>
                </c:pt>
                <c:pt idx="279">
                  <c:v>43205.600764044597</c:v>
                </c:pt>
                <c:pt idx="280">
                  <c:v>43205.604250286502</c:v>
                </c:pt>
                <c:pt idx="281">
                  <c:v>43205.607736740298</c:v>
                </c:pt>
                <c:pt idx="282">
                  <c:v>43205.611222656298</c:v>
                </c:pt>
                <c:pt idx="283">
                  <c:v>43205.614653910103</c:v>
                </c:pt>
                <c:pt idx="284">
                  <c:v>43205.618173248899</c:v>
                </c:pt>
                <c:pt idx="285">
                  <c:v>43205.621642456601</c:v>
                </c:pt>
                <c:pt idx="286">
                  <c:v>43205.625114335096</c:v>
                </c:pt>
                <c:pt idx="287">
                  <c:v>43205.628595369701</c:v>
                </c:pt>
                <c:pt idx="288">
                  <c:v>43205.632008576402</c:v>
                </c:pt>
                <c:pt idx="289">
                  <c:v>43205.635529048297</c:v>
                </c:pt>
                <c:pt idx="290">
                  <c:v>43205.639004947203</c:v>
                </c:pt>
                <c:pt idx="291">
                  <c:v>43205.642442502103</c:v>
                </c:pt>
                <c:pt idx="292">
                  <c:v>43205.645921819203</c:v>
                </c:pt>
                <c:pt idx="293">
                  <c:v>43205.649403963303</c:v>
                </c:pt>
                <c:pt idx="294">
                  <c:v>43205.652882305301</c:v>
                </c:pt>
                <c:pt idx="295">
                  <c:v>43205.656333712097</c:v>
                </c:pt>
                <c:pt idx="296">
                  <c:v>43205.659807809701</c:v>
                </c:pt>
                <c:pt idx="297">
                  <c:v>43205.663279623303</c:v>
                </c:pt>
                <c:pt idx="298">
                  <c:v>43205.666773681798</c:v>
                </c:pt>
                <c:pt idx="299">
                  <c:v>43205.670204725597</c:v>
                </c:pt>
                <c:pt idx="300">
                  <c:v>43205.673700584201</c:v>
                </c:pt>
                <c:pt idx="301">
                  <c:v>43205.677198895501</c:v>
                </c:pt>
                <c:pt idx="302">
                  <c:v>43205.680673923998</c:v>
                </c:pt>
                <c:pt idx="303">
                  <c:v>43205.684101047496</c:v>
                </c:pt>
                <c:pt idx="304">
                  <c:v>43205.687573389201</c:v>
                </c:pt>
                <c:pt idx="305">
                  <c:v>43205.691082400997</c:v>
                </c:pt>
                <c:pt idx="306">
                  <c:v>43205.694509767098</c:v>
                </c:pt>
                <c:pt idx="307">
                  <c:v>43205.697992642599</c:v>
                </c:pt>
                <c:pt idx="308">
                  <c:v>43205.701493168403</c:v>
                </c:pt>
                <c:pt idx="309">
                  <c:v>43205.704972589403</c:v>
                </c:pt>
                <c:pt idx="310">
                  <c:v>43205.708448751597</c:v>
                </c:pt>
                <c:pt idx="311">
                  <c:v>43205.711908159799</c:v>
                </c:pt>
                <c:pt idx="312">
                  <c:v>43205.715389026402</c:v>
                </c:pt>
                <c:pt idx="313">
                  <c:v>43205.718853538703</c:v>
                </c:pt>
                <c:pt idx="314">
                  <c:v>43205.722335725601</c:v>
                </c:pt>
                <c:pt idx="315">
                  <c:v>43205.725782435999</c:v>
                </c:pt>
                <c:pt idx="316">
                  <c:v>43205.7292663673</c:v>
                </c:pt>
                <c:pt idx="317">
                  <c:v>43205.732741054999</c:v>
                </c:pt>
                <c:pt idx="318">
                  <c:v>43205.736223104897</c:v>
                </c:pt>
                <c:pt idx="319">
                  <c:v>43205.739704434003</c:v>
                </c:pt>
                <c:pt idx="320">
                  <c:v>43205.743179120902</c:v>
                </c:pt>
                <c:pt idx="321">
                  <c:v>43205.746602314299</c:v>
                </c:pt>
                <c:pt idx="322">
                  <c:v>43205.750085961299</c:v>
                </c:pt>
                <c:pt idx="323">
                  <c:v>43205.7535719363</c:v>
                </c:pt>
                <c:pt idx="324">
                  <c:v>43205.7570547758</c:v>
                </c:pt>
                <c:pt idx="325">
                  <c:v>43205.760488837601</c:v>
                </c:pt>
                <c:pt idx="326">
                  <c:v>43205.763968268599</c:v>
                </c:pt>
                <c:pt idx="327">
                  <c:v>43205.7674609651</c:v>
                </c:pt>
                <c:pt idx="328">
                  <c:v>43205.770905433899</c:v>
                </c:pt>
                <c:pt idx="329">
                  <c:v>43205.774418104702</c:v>
                </c:pt>
                <c:pt idx="330">
                  <c:v>43205.7778971886</c:v>
                </c:pt>
                <c:pt idx="331">
                  <c:v>43205.781374636201</c:v>
                </c:pt>
                <c:pt idx="332">
                  <c:v>43205.7848232541</c:v>
                </c:pt>
                <c:pt idx="333">
                  <c:v>43205.788296672399</c:v>
                </c:pt>
                <c:pt idx="334">
                  <c:v>43205.791777913801</c:v>
                </c:pt>
                <c:pt idx="335">
                  <c:v>43205.795250770003</c:v>
                </c:pt>
                <c:pt idx="336">
                  <c:v>43205.798714371304</c:v>
                </c:pt>
                <c:pt idx="337">
                  <c:v>43205.802184267202</c:v>
                </c:pt>
                <c:pt idx="338">
                  <c:v>43205.805647420297</c:v>
                </c:pt>
                <c:pt idx="339">
                  <c:v>43205.809132904003</c:v>
                </c:pt>
                <c:pt idx="340">
                  <c:v>43205.812602240301</c:v>
                </c:pt>
                <c:pt idx="341">
                  <c:v>43205.816084740502</c:v>
                </c:pt>
                <c:pt idx="342">
                  <c:v>43205.819559194897</c:v>
                </c:pt>
                <c:pt idx="343">
                  <c:v>43205.823021241697</c:v>
                </c:pt>
                <c:pt idx="344">
                  <c:v>43205.826502467302</c:v>
                </c:pt>
                <c:pt idx="345">
                  <c:v>43205.829964084303</c:v>
                </c:pt>
                <c:pt idx="346">
                  <c:v>43205.8334399339</c:v>
                </c:pt>
                <c:pt idx="347">
                  <c:v>43205.836909610203</c:v>
                </c:pt>
                <c:pt idx="348">
                  <c:v>43205.840394497704</c:v>
                </c:pt>
                <c:pt idx="349">
                  <c:v>43205.8438245578</c:v>
                </c:pt>
                <c:pt idx="350">
                  <c:v>43205.847304152703</c:v>
                </c:pt>
                <c:pt idx="351">
                  <c:v>43205.850785512899</c:v>
                </c:pt>
                <c:pt idx="352">
                  <c:v>43205.854282369502</c:v>
                </c:pt>
                <c:pt idx="353">
                  <c:v>43205.857704634604</c:v>
                </c:pt>
                <c:pt idx="354">
                  <c:v>43205.861203956898</c:v>
                </c:pt>
                <c:pt idx="355">
                  <c:v>43205.864705693799</c:v>
                </c:pt>
                <c:pt idx="356">
                  <c:v>43205.868135691802</c:v>
                </c:pt>
                <c:pt idx="357">
                  <c:v>43205.871646071297</c:v>
                </c:pt>
                <c:pt idx="358">
                  <c:v>43205.875124053702</c:v>
                </c:pt>
                <c:pt idx="359">
                  <c:v>43205.878545477302</c:v>
                </c:pt>
                <c:pt idx="360">
                  <c:v>43205.882052523397</c:v>
                </c:pt>
                <c:pt idx="361">
                  <c:v>43205.885540280702</c:v>
                </c:pt>
                <c:pt idx="362">
                  <c:v>43205.888973545298</c:v>
                </c:pt>
                <c:pt idx="363">
                  <c:v>43205.892479382201</c:v>
                </c:pt>
                <c:pt idx="364">
                  <c:v>43205.895949808903</c:v>
                </c:pt>
                <c:pt idx="365">
                  <c:v>43205.899429808298</c:v>
                </c:pt>
                <c:pt idx="366">
                  <c:v>43205.902848475504</c:v>
                </c:pt>
                <c:pt idx="367">
                  <c:v>43205.906367516603</c:v>
                </c:pt>
                <c:pt idx="368">
                  <c:v>43205.909844958798</c:v>
                </c:pt>
                <c:pt idx="369">
                  <c:v>43205.913304314199</c:v>
                </c:pt>
                <c:pt idx="370">
                  <c:v>43205.916768839903</c:v>
                </c:pt>
                <c:pt idx="371">
                  <c:v>43205.920264749802</c:v>
                </c:pt>
                <c:pt idx="372">
                  <c:v>43205.923714267999</c:v>
                </c:pt>
                <c:pt idx="373">
                  <c:v>43205.927165398403</c:v>
                </c:pt>
                <c:pt idx="374">
                  <c:v>43205.9306716106</c:v>
                </c:pt>
                <c:pt idx="375">
                  <c:v>43205.934136661002</c:v>
                </c:pt>
                <c:pt idx="376">
                  <c:v>43205.937592288697</c:v>
                </c:pt>
                <c:pt idx="377">
                  <c:v>43205.941088178202</c:v>
                </c:pt>
                <c:pt idx="378">
                  <c:v>43205.944545168502</c:v>
                </c:pt>
                <c:pt idx="379">
                  <c:v>43205.948041138297</c:v>
                </c:pt>
                <c:pt idx="380">
                  <c:v>43205.9514559909</c:v>
                </c:pt>
                <c:pt idx="381">
                  <c:v>43205.9549486545</c:v>
                </c:pt>
                <c:pt idx="382">
                  <c:v>43205.9584341562</c:v>
                </c:pt>
                <c:pt idx="383">
                  <c:v>43205.9618709653</c:v>
                </c:pt>
                <c:pt idx="384">
                  <c:v>43205.965384570802</c:v>
                </c:pt>
                <c:pt idx="385">
                  <c:v>43205.968858166598</c:v>
                </c:pt>
                <c:pt idx="386">
                  <c:v>43205.9723379567</c:v>
                </c:pt>
                <c:pt idx="387">
                  <c:v>43205.975765957497</c:v>
                </c:pt>
                <c:pt idx="388">
                  <c:v>43205.9792772125</c:v>
                </c:pt>
                <c:pt idx="389">
                  <c:v>43205.982742917004</c:v>
                </c:pt>
                <c:pt idx="390">
                  <c:v>43205.986191902899</c:v>
                </c:pt>
                <c:pt idx="391">
                  <c:v>43205.9896788361</c:v>
                </c:pt>
                <c:pt idx="392">
                  <c:v>43205.993139518599</c:v>
                </c:pt>
                <c:pt idx="393">
                  <c:v>43205.996591385097</c:v>
                </c:pt>
                <c:pt idx="394">
                  <c:v>43206.000102587102</c:v>
                </c:pt>
                <c:pt idx="395">
                  <c:v>43206.003596652998</c:v>
                </c:pt>
                <c:pt idx="396">
                  <c:v>43206.007058036797</c:v>
                </c:pt>
                <c:pt idx="397">
                  <c:v>43206.010485233601</c:v>
                </c:pt>
                <c:pt idx="398">
                  <c:v>43206.013992723099</c:v>
                </c:pt>
                <c:pt idx="399">
                  <c:v>43206.017478834598</c:v>
                </c:pt>
                <c:pt idx="400">
                  <c:v>43206.020942400399</c:v>
                </c:pt>
                <c:pt idx="401">
                  <c:v>43206.024424859301</c:v>
                </c:pt>
                <c:pt idx="402">
                  <c:v>43206.027844884396</c:v>
                </c:pt>
                <c:pt idx="403">
                  <c:v>43206.031355314903</c:v>
                </c:pt>
                <c:pt idx="404">
                  <c:v>43206.034834897597</c:v>
                </c:pt>
                <c:pt idx="405">
                  <c:v>43206.038315283702</c:v>
                </c:pt>
                <c:pt idx="406">
                  <c:v>43206.041781777298</c:v>
                </c:pt>
                <c:pt idx="407">
                  <c:v>43206.045201781599</c:v>
                </c:pt>
                <c:pt idx="408">
                  <c:v>43206.048714518198</c:v>
                </c:pt>
                <c:pt idx="409">
                  <c:v>43206.052198923702</c:v>
                </c:pt>
                <c:pt idx="410">
                  <c:v>43206.055621248997</c:v>
                </c:pt>
                <c:pt idx="411">
                  <c:v>43206.059150118301</c:v>
                </c:pt>
                <c:pt idx="412">
                  <c:v>43206.062580929</c:v>
                </c:pt>
                <c:pt idx="413">
                  <c:v>43206.066045768697</c:v>
                </c:pt>
                <c:pt idx="414">
                  <c:v>43206.069554310998</c:v>
                </c:pt>
                <c:pt idx="415">
                  <c:v>43206.072999190503</c:v>
                </c:pt>
                <c:pt idx="416">
                  <c:v>43206.076465347302</c:v>
                </c:pt>
                <c:pt idx="417">
                  <c:v>43206.079967059399</c:v>
                </c:pt>
                <c:pt idx="418">
                  <c:v>43206.083440053197</c:v>
                </c:pt>
                <c:pt idx="419">
                  <c:v>43206.086908255398</c:v>
                </c:pt>
                <c:pt idx="420">
                  <c:v>43206.090384704999</c:v>
                </c:pt>
                <c:pt idx="421">
                  <c:v>43206.093875673098</c:v>
                </c:pt>
                <c:pt idx="422">
                  <c:v>43206.097344729802</c:v>
                </c:pt>
                <c:pt idx="423">
                  <c:v>43206.100816043698</c:v>
                </c:pt>
                <c:pt idx="424">
                  <c:v>43206.104280110099</c:v>
                </c:pt>
                <c:pt idx="425">
                  <c:v>43206.107714082398</c:v>
                </c:pt>
                <c:pt idx="426">
                  <c:v>43206.111215561497</c:v>
                </c:pt>
                <c:pt idx="427">
                  <c:v>43206.114684127897</c:v>
                </c:pt>
                <c:pt idx="428">
                  <c:v>43206.118171533097</c:v>
                </c:pt>
                <c:pt idx="429">
                  <c:v>43206.121603009698</c:v>
                </c:pt>
                <c:pt idx="430">
                  <c:v>43206.125091505499</c:v>
                </c:pt>
                <c:pt idx="431">
                  <c:v>43206.128580203796</c:v>
                </c:pt>
                <c:pt idx="432">
                  <c:v>43206.132018842</c:v>
                </c:pt>
                <c:pt idx="433">
                  <c:v>43206.135487916399</c:v>
                </c:pt>
                <c:pt idx="434">
                  <c:v>43206.138968404302</c:v>
                </c:pt>
                <c:pt idx="435">
                  <c:v>43206.142470540697</c:v>
                </c:pt>
                <c:pt idx="436">
                  <c:v>43206.145935272398</c:v>
                </c:pt>
                <c:pt idx="437">
                  <c:v>43206.149430839199</c:v>
                </c:pt>
                <c:pt idx="438">
                  <c:v>43206.152850220002</c:v>
                </c:pt>
                <c:pt idx="439">
                  <c:v>43206.156370629098</c:v>
                </c:pt>
                <c:pt idx="440">
                  <c:v>43206.159837192798</c:v>
                </c:pt>
                <c:pt idx="441">
                  <c:v>43206.163295412603</c:v>
                </c:pt>
                <c:pt idx="442">
                  <c:v>43206.1667781086</c:v>
                </c:pt>
                <c:pt idx="443">
                  <c:v>43206.170257946098</c:v>
                </c:pt>
                <c:pt idx="444">
                  <c:v>43206.173728022899</c:v>
                </c:pt>
                <c:pt idx="445">
                  <c:v>43206.177198384597</c:v>
                </c:pt>
                <c:pt idx="446">
                  <c:v>43206.180635802899</c:v>
                </c:pt>
                <c:pt idx="447">
                  <c:v>43206.184130338297</c:v>
                </c:pt>
                <c:pt idx="448">
                  <c:v>43206.187618666598</c:v>
                </c:pt>
                <c:pt idx="449">
                  <c:v>43206.191076820403</c:v>
                </c:pt>
                <c:pt idx="450">
                  <c:v>43206.194567056998</c:v>
                </c:pt>
                <c:pt idx="451">
                  <c:v>43206.197995661903</c:v>
                </c:pt>
                <c:pt idx="452">
                  <c:v>43206.2015030896</c:v>
                </c:pt>
                <c:pt idx="453">
                  <c:v>43206.204965333098</c:v>
                </c:pt>
                <c:pt idx="454">
                  <c:v>43206.208446910401</c:v>
                </c:pt>
                <c:pt idx="455">
                  <c:v>43206.211913453699</c:v>
                </c:pt>
                <c:pt idx="456">
                  <c:v>43206.215389065102</c:v>
                </c:pt>
                <c:pt idx="457">
                  <c:v>43206.218839677902</c:v>
                </c:pt>
                <c:pt idx="458">
                  <c:v>43206.2223276636</c:v>
                </c:pt>
                <c:pt idx="459">
                  <c:v>43206.225778082298</c:v>
                </c:pt>
                <c:pt idx="460">
                  <c:v>43206.229290943003</c:v>
                </c:pt>
                <c:pt idx="461">
                  <c:v>43206.2327047367</c:v>
                </c:pt>
                <c:pt idx="462">
                  <c:v>43206.236230668197</c:v>
                </c:pt>
                <c:pt idx="463">
                  <c:v>43206.239707853099</c:v>
                </c:pt>
                <c:pt idx="464">
                  <c:v>43206.243139072998</c:v>
                </c:pt>
                <c:pt idx="465">
                  <c:v>43206.246637836302</c:v>
                </c:pt>
                <c:pt idx="466">
                  <c:v>43206.250117153097</c:v>
                </c:pt>
                <c:pt idx="467">
                  <c:v>43206.2535616163</c:v>
                </c:pt>
                <c:pt idx="468">
                  <c:v>43206.257045585298</c:v>
                </c:pt>
                <c:pt idx="469">
                  <c:v>43206.260495056697</c:v>
                </c:pt>
                <c:pt idx="470">
                  <c:v>43206.263971476699</c:v>
                </c:pt>
                <c:pt idx="471">
                  <c:v>43206.267429024003</c:v>
                </c:pt>
                <c:pt idx="472">
                  <c:v>43206.270942278999</c:v>
                </c:pt>
                <c:pt idx="473">
                  <c:v>43206.274369464503</c:v>
                </c:pt>
                <c:pt idx="474">
                  <c:v>43206.277882542803</c:v>
                </c:pt>
                <c:pt idx="475">
                  <c:v>43206.281352538099</c:v>
                </c:pt>
                <c:pt idx="476">
                  <c:v>43206.284785550197</c:v>
                </c:pt>
                <c:pt idx="477">
                  <c:v>43206.288312298799</c:v>
                </c:pt>
                <c:pt idx="478">
                  <c:v>43206.291730198202</c:v>
                </c:pt>
                <c:pt idx="479">
                  <c:v>43206.295246884103</c:v>
                </c:pt>
                <c:pt idx="480">
                  <c:v>43206.298727516099</c:v>
                </c:pt>
                <c:pt idx="481">
                  <c:v>43206.302201364801</c:v>
                </c:pt>
                <c:pt idx="482">
                  <c:v>43206.305676784898</c:v>
                </c:pt>
                <c:pt idx="483">
                  <c:v>43206.309109777598</c:v>
                </c:pt>
                <c:pt idx="484">
                  <c:v>43206.312606210398</c:v>
                </c:pt>
                <c:pt idx="485">
                  <c:v>43206.316096332703</c:v>
                </c:pt>
                <c:pt idx="486">
                  <c:v>43206.319566338403</c:v>
                </c:pt>
                <c:pt idx="487">
                  <c:v>43206.3230223235</c:v>
                </c:pt>
                <c:pt idx="488">
                  <c:v>43206.326492405897</c:v>
                </c:pt>
                <c:pt idx="489">
                  <c:v>43206.329949593899</c:v>
                </c:pt>
                <c:pt idx="490">
                  <c:v>43206.333434854103</c:v>
                </c:pt>
                <c:pt idx="491">
                  <c:v>43206.336916188302</c:v>
                </c:pt>
                <c:pt idx="492">
                  <c:v>43206.340389329998</c:v>
                </c:pt>
                <c:pt idx="493">
                  <c:v>43206.343857520602</c:v>
                </c:pt>
                <c:pt idx="494">
                  <c:v>43206.347331147699</c:v>
                </c:pt>
                <c:pt idx="495">
                  <c:v>43206.350816518701</c:v>
                </c:pt>
                <c:pt idx="496">
                  <c:v>43206.3542775979</c:v>
                </c:pt>
                <c:pt idx="497">
                  <c:v>43206.357713088</c:v>
                </c:pt>
                <c:pt idx="498">
                  <c:v>43206.361203063301</c:v>
                </c:pt>
                <c:pt idx="499">
                  <c:v>43206.364674818004</c:v>
                </c:pt>
                <c:pt idx="500">
                  <c:v>43206.368167038599</c:v>
                </c:pt>
                <c:pt idx="501">
                  <c:v>43206.371642339996</c:v>
                </c:pt>
                <c:pt idx="502">
                  <c:v>43206.375064088599</c:v>
                </c:pt>
                <c:pt idx="503">
                  <c:v>43206.3785968132</c:v>
                </c:pt>
                <c:pt idx="504">
                  <c:v>43206.382048445797</c:v>
                </c:pt>
                <c:pt idx="505">
                  <c:v>43206.385481262798</c:v>
                </c:pt>
                <c:pt idx="506">
                  <c:v>43206.388994624103</c:v>
                </c:pt>
                <c:pt idx="507">
                  <c:v>43206.392447176499</c:v>
                </c:pt>
                <c:pt idx="508">
                  <c:v>43206.395949433303</c:v>
                </c:pt>
                <c:pt idx="509">
                  <c:v>43206.3993800967</c:v>
                </c:pt>
                <c:pt idx="510">
                  <c:v>43206.402883818701</c:v>
                </c:pt>
                <c:pt idx="511">
                  <c:v>43206.406316492903</c:v>
                </c:pt>
                <c:pt idx="512">
                  <c:v>43206.409793782099</c:v>
                </c:pt>
                <c:pt idx="513">
                  <c:v>43206.413304408801</c:v>
                </c:pt>
                <c:pt idx="514">
                  <c:v>43206.416776105398</c:v>
                </c:pt>
                <c:pt idx="515">
                  <c:v>43206.420242080399</c:v>
                </c:pt>
                <c:pt idx="516">
                  <c:v>43206.423734623502</c:v>
                </c:pt>
                <c:pt idx="517">
                  <c:v>43206.427173293399</c:v>
                </c:pt>
                <c:pt idx="518">
                  <c:v>43206.430674410803</c:v>
                </c:pt>
                <c:pt idx="519">
                  <c:v>43206.434147799002</c:v>
                </c:pt>
                <c:pt idx="520">
                  <c:v>43206.437611496702</c:v>
                </c:pt>
                <c:pt idx="521">
                  <c:v>43206.441076762698</c:v>
                </c:pt>
                <c:pt idx="522">
                  <c:v>43206.444557878604</c:v>
                </c:pt>
                <c:pt idx="523">
                  <c:v>43206.4480372256</c:v>
                </c:pt>
                <c:pt idx="524">
                  <c:v>43206.451483031698</c:v>
                </c:pt>
                <c:pt idx="525">
                  <c:v>43206.454943115998</c:v>
                </c:pt>
                <c:pt idx="526">
                  <c:v>43206.458453741499</c:v>
                </c:pt>
                <c:pt idx="527">
                  <c:v>43206.461917458699</c:v>
                </c:pt>
                <c:pt idx="528">
                  <c:v>43206.465340446499</c:v>
                </c:pt>
                <c:pt idx="529">
                  <c:v>43206.468853177597</c:v>
                </c:pt>
                <c:pt idx="530">
                  <c:v>43206.4723450405</c:v>
                </c:pt>
                <c:pt idx="531">
                  <c:v>43206.475816887702</c:v>
                </c:pt>
                <c:pt idx="532">
                  <c:v>43206.479242506699</c:v>
                </c:pt>
                <c:pt idx="533">
                  <c:v>43206.482760860599</c:v>
                </c:pt>
                <c:pt idx="534">
                  <c:v>43206.486186183203</c:v>
                </c:pt>
                <c:pt idx="535">
                  <c:v>43206.489658404797</c:v>
                </c:pt>
                <c:pt idx="536">
                  <c:v>43206.493165805099</c:v>
                </c:pt>
                <c:pt idx="537">
                  <c:v>43206.496630427398</c:v>
                </c:pt>
                <c:pt idx="538">
                  <c:v>43206.5001100316</c:v>
                </c:pt>
                <c:pt idx="539">
                  <c:v>43206.503573697999</c:v>
                </c:pt>
                <c:pt idx="540">
                  <c:v>43206.507036984003</c:v>
                </c:pt>
                <c:pt idx="541">
                  <c:v>43206.510500080898</c:v>
                </c:pt>
                <c:pt idx="542">
                  <c:v>43206.513991318803</c:v>
                </c:pt>
                <c:pt idx="543">
                  <c:v>43206.517481184099</c:v>
                </c:pt>
                <c:pt idx="544">
                  <c:v>43206.520916559399</c:v>
                </c:pt>
                <c:pt idx="545">
                  <c:v>43206.524431525402</c:v>
                </c:pt>
                <c:pt idx="546">
                  <c:v>43206.527903727903</c:v>
                </c:pt>
                <c:pt idx="547">
                  <c:v>43206.5313750938</c:v>
                </c:pt>
                <c:pt idx="548">
                  <c:v>43206.534840149099</c:v>
                </c:pt>
                <c:pt idx="549">
                  <c:v>43206.538301410401</c:v>
                </c:pt>
                <c:pt idx="550">
                  <c:v>43206.541790834199</c:v>
                </c:pt>
                <c:pt idx="551">
                  <c:v>43206.545221107997</c:v>
                </c:pt>
                <c:pt idx="552">
                  <c:v>43206.548717693797</c:v>
                </c:pt>
                <c:pt idx="553">
                  <c:v>43206.552194326403</c:v>
                </c:pt>
                <c:pt idx="554">
                  <c:v>43206.555664927902</c:v>
                </c:pt>
                <c:pt idx="555">
                  <c:v>43206.559145915198</c:v>
                </c:pt>
                <c:pt idx="556">
                  <c:v>43206.562585345899</c:v>
                </c:pt>
                <c:pt idx="557">
                  <c:v>43206.566054411604</c:v>
                </c:pt>
                <c:pt idx="558">
                  <c:v>43206.569516793403</c:v>
                </c:pt>
                <c:pt idx="559">
                  <c:v>43206.572981501697</c:v>
                </c:pt>
                <c:pt idx="560">
                  <c:v>43206.576458604599</c:v>
                </c:pt>
                <c:pt idx="561">
                  <c:v>43206.579977188703</c:v>
                </c:pt>
                <c:pt idx="562">
                  <c:v>43206.583397227798</c:v>
                </c:pt>
                <c:pt idx="563">
                  <c:v>43206.586884792399</c:v>
                </c:pt>
                <c:pt idx="564">
                  <c:v>43206.590387694101</c:v>
                </c:pt>
                <c:pt idx="565">
                  <c:v>43206.5938597313</c:v>
                </c:pt>
                <c:pt idx="566">
                  <c:v>43206.597295512598</c:v>
                </c:pt>
                <c:pt idx="567">
                  <c:v>43206.600796289596</c:v>
                </c:pt>
                <c:pt idx="568">
                  <c:v>43206.604267887204</c:v>
                </c:pt>
                <c:pt idx="569">
                  <c:v>43206.607730978503</c:v>
                </c:pt>
                <c:pt idx="570">
                  <c:v>43206.611188288902</c:v>
                </c:pt>
                <c:pt idx="571">
                  <c:v>43206.614702470499</c:v>
                </c:pt>
                <c:pt idx="572">
                  <c:v>43206.6181688871</c:v>
                </c:pt>
                <c:pt idx="573">
                  <c:v>43206.621642680097</c:v>
                </c:pt>
                <c:pt idx="574">
                  <c:v>43206.625119197299</c:v>
                </c:pt>
                <c:pt idx="575">
                  <c:v>43206.628577926502</c:v>
                </c:pt>
                <c:pt idx="576">
                  <c:v>43206.632058725299</c:v>
                </c:pt>
                <c:pt idx="577">
                  <c:v>43206.635526523401</c:v>
                </c:pt>
                <c:pt idx="578">
                  <c:v>43206.639004030199</c:v>
                </c:pt>
                <c:pt idx="579">
                  <c:v>43206.642446559803</c:v>
                </c:pt>
                <c:pt idx="580">
                  <c:v>43206.645899520503</c:v>
                </c:pt>
                <c:pt idx="581">
                  <c:v>43206.649422839502</c:v>
                </c:pt>
                <c:pt idx="582">
                  <c:v>43206.65290062</c:v>
                </c:pt>
                <c:pt idx="583">
                  <c:v>43206.656320169299</c:v>
                </c:pt>
                <c:pt idx="584">
                  <c:v>43206.659846214898</c:v>
                </c:pt>
                <c:pt idx="585">
                  <c:v>43206.6633062404</c:v>
                </c:pt>
                <c:pt idx="586">
                  <c:v>43206.666779015199</c:v>
                </c:pt>
                <c:pt idx="587">
                  <c:v>43206.6702476848</c:v>
                </c:pt>
                <c:pt idx="588">
                  <c:v>43206.673727109199</c:v>
                </c:pt>
                <c:pt idx="589">
                  <c:v>43206.6772040863</c:v>
                </c:pt>
                <c:pt idx="590">
                  <c:v>43206.6806269304</c:v>
                </c:pt>
                <c:pt idx="591">
                  <c:v>43206.684149310902</c:v>
                </c:pt>
                <c:pt idx="592">
                  <c:v>43206.687624783597</c:v>
                </c:pt>
                <c:pt idx="593">
                  <c:v>43206.691094425601</c:v>
                </c:pt>
                <c:pt idx="594">
                  <c:v>43206.694558291798</c:v>
                </c:pt>
                <c:pt idx="595">
                  <c:v>43206.698016189403</c:v>
                </c:pt>
                <c:pt idx="596">
                  <c:v>43206.7014785961</c:v>
                </c:pt>
                <c:pt idx="597">
                  <c:v>43206.704979592403</c:v>
                </c:pt>
                <c:pt idx="598">
                  <c:v>43206.708419638802</c:v>
                </c:pt>
                <c:pt idx="599">
                  <c:v>43206.711918876899</c:v>
                </c:pt>
                <c:pt idx="600">
                  <c:v>43206.715385832198</c:v>
                </c:pt>
                <c:pt idx="601">
                  <c:v>43206.718845971402</c:v>
                </c:pt>
                <c:pt idx="602">
                  <c:v>43206.722327752002</c:v>
                </c:pt>
                <c:pt idx="603">
                  <c:v>43206.725805169503</c:v>
                </c:pt>
                <c:pt idx="604">
                  <c:v>43206.729270213102</c:v>
                </c:pt>
                <c:pt idx="605">
                  <c:v>43206.732719596002</c:v>
                </c:pt>
                <c:pt idx="606">
                  <c:v>43206.736179847001</c:v>
                </c:pt>
                <c:pt idx="607">
                  <c:v>43206.739699571597</c:v>
                </c:pt>
                <c:pt idx="608">
                  <c:v>43206.743168593202</c:v>
                </c:pt>
                <c:pt idx="609">
                  <c:v>43206.746651554902</c:v>
                </c:pt>
                <c:pt idx="610">
                  <c:v>43206.750121561003</c:v>
                </c:pt>
                <c:pt idx="611">
                  <c:v>43206.753553276103</c:v>
                </c:pt>
                <c:pt idx="612">
                  <c:v>43206.757035842602</c:v>
                </c:pt>
                <c:pt idx="613">
                  <c:v>43206.760527809303</c:v>
                </c:pt>
                <c:pt idx="614">
                  <c:v>43206.763997187198</c:v>
                </c:pt>
                <c:pt idx="615">
                  <c:v>43206.767481792704</c:v>
                </c:pt>
                <c:pt idx="616">
                  <c:v>43206.770948068399</c:v>
                </c:pt>
                <c:pt idx="617">
                  <c:v>43206.774430734898</c:v>
                </c:pt>
                <c:pt idx="618">
                  <c:v>43206.7778596145</c:v>
                </c:pt>
                <c:pt idx="619">
                  <c:v>43206.781314437801</c:v>
                </c:pt>
                <c:pt idx="620">
                  <c:v>43206.784843044203</c:v>
                </c:pt>
                <c:pt idx="621">
                  <c:v>43206.788305032504</c:v>
                </c:pt>
                <c:pt idx="622">
                  <c:v>43206.791730172699</c:v>
                </c:pt>
                <c:pt idx="623">
                  <c:v>43206.795227189803</c:v>
                </c:pt>
                <c:pt idx="624">
                  <c:v>43206.798734760901</c:v>
                </c:pt>
                <c:pt idx="625">
                  <c:v>43206.802168303002</c:v>
                </c:pt>
                <c:pt idx="626">
                  <c:v>43206.805639715203</c:v>
                </c:pt>
                <c:pt idx="627">
                  <c:v>43206.809119303602</c:v>
                </c:pt>
                <c:pt idx="628">
                  <c:v>43206.812622370402</c:v>
                </c:pt>
                <c:pt idx="629">
                  <c:v>43206.816088784297</c:v>
                </c:pt>
                <c:pt idx="630">
                  <c:v>43206.819515366602</c:v>
                </c:pt>
                <c:pt idx="631">
                  <c:v>43206.823034347202</c:v>
                </c:pt>
                <c:pt idx="632">
                  <c:v>43206.826468756801</c:v>
                </c:pt>
                <c:pt idx="633">
                  <c:v>43206.829952988999</c:v>
                </c:pt>
                <c:pt idx="634">
                  <c:v>43206.833457522698</c:v>
                </c:pt>
                <c:pt idx="635">
                  <c:v>43206.836883394601</c:v>
                </c:pt>
                <c:pt idx="636">
                  <c:v>43206.840379697402</c:v>
                </c:pt>
                <c:pt idx="637">
                  <c:v>43206.843813989901</c:v>
                </c:pt>
                <c:pt idx="638">
                  <c:v>43206.847307831304</c:v>
                </c:pt>
                <c:pt idx="639">
                  <c:v>43206.850774853199</c:v>
                </c:pt>
                <c:pt idx="640">
                  <c:v>43206.854278357401</c:v>
                </c:pt>
                <c:pt idx="641">
                  <c:v>43206.857754978497</c:v>
                </c:pt>
                <c:pt idx="642">
                  <c:v>43206.861231565599</c:v>
                </c:pt>
                <c:pt idx="643">
                  <c:v>43206.864662338397</c:v>
                </c:pt>
                <c:pt idx="644">
                  <c:v>43206.868169534398</c:v>
                </c:pt>
                <c:pt idx="645">
                  <c:v>43206.871624209904</c:v>
                </c:pt>
                <c:pt idx="646">
                  <c:v>43206.875097818498</c:v>
                </c:pt>
                <c:pt idx="647">
                  <c:v>43206.878596017603</c:v>
                </c:pt>
                <c:pt idx="648">
                  <c:v>43206.882012488699</c:v>
                </c:pt>
                <c:pt idx="649">
                  <c:v>43206.885540623502</c:v>
                </c:pt>
                <c:pt idx="650">
                  <c:v>43206.8889676158</c:v>
                </c:pt>
                <c:pt idx="651">
                  <c:v>43206.892434653499</c:v>
                </c:pt>
                <c:pt idx="652">
                  <c:v>43206.895942562303</c:v>
                </c:pt>
                <c:pt idx="653">
                  <c:v>43206.899430901904</c:v>
                </c:pt>
                <c:pt idx="654">
                  <c:v>43206.902869196601</c:v>
                </c:pt>
                <c:pt idx="655">
                  <c:v>43206.906360659297</c:v>
                </c:pt>
                <c:pt idx="656">
                  <c:v>43206.909817375999</c:v>
                </c:pt>
                <c:pt idx="657">
                  <c:v>43206.913312741999</c:v>
                </c:pt>
                <c:pt idx="658">
                  <c:v>43206.916739670298</c:v>
                </c:pt>
                <c:pt idx="659">
                  <c:v>43206.920242851404</c:v>
                </c:pt>
                <c:pt idx="660">
                  <c:v>43206.923725111199</c:v>
                </c:pt>
                <c:pt idx="661">
                  <c:v>43206.9271480514</c:v>
                </c:pt>
                <c:pt idx="662">
                  <c:v>43206.930655622396</c:v>
                </c:pt>
                <c:pt idx="663">
                  <c:v>43206.934150309397</c:v>
                </c:pt>
                <c:pt idx="664">
                  <c:v>43206.9376148886</c:v>
                </c:pt>
                <c:pt idx="665">
                  <c:v>43206.941041559701</c:v>
                </c:pt>
                <c:pt idx="666">
                  <c:v>43206.944568141203</c:v>
                </c:pt>
                <c:pt idx="667">
                  <c:v>43206.947980405603</c:v>
                </c:pt>
                <c:pt idx="668">
                  <c:v>43206.9514898087</c:v>
                </c:pt>
                <c:pt idx="669">
                  <c:v>43206.9549807535</c:v>
                </c:pt>
                <c:pt idx="670">
                  <c:v>43206.958455120803</c:v>
                </c:pt>
                <c:pt idx="671">
                  <c:v>43206.961881431002</c:v>
                </c:pt>
                <c:pt idx="672">
                  <c:v>43206.965400010602</c:v>
                </c:pt>
                <c:pt idx="673">
                  <c:v>43206.968862091497</c:v>
                </c:pt>
                <c:pt idx="674">
                  <c:v>43206.9723184537</c:v>
                </c:pt>
                <c:pt idx="675">
                  <c:v>43206.975820749998</c:v>
                </c:pt>
                <c:pt idx="676">
                  <c:v>43206.9792421948</c:v>
                </c:pt>
                <c:pt idx="677">
                  <c:v>43206.982759893603</c:v>
                </c:pt>
                <c:pt idx="678">
                  <c:v>43206.986202264401</c:v>
                </c:pt>
                <c:pt idx="679">
                  <c:v>43206.9897033706</c:v>
                </c:pt>
                <c:pt idx="680">
                  <c:v>43206.993123957902</c:v>
                </c:pt>
                <c:pt idx="681">
                  <c:v>43206.996641031401</c:v>
                </c:pt>
                <c:pt idx="682">
                  <c:v>43207.000118810502</c:v>
                </c:pt>
                <c:pt idx="683">
                  <c:v>43207.003540370999</c:v>
                </c:pt>
                <c:pt idx="684">
                  <c:v>43207.007009753601</c:v>
                </c:pt>
                <c:pt idx="685">
                  <c:v>43207.010527391998</c:v>
                </c:pt>
                <c:pt idx="686">
                  <c:v>43207.014001250303</c:v>
                </c:pt>
                <c:pt idx="687">
                  <c:v>43207.0174404059</c:v>
                </c:pt>
                <c:pt idx="688">
                  <c:v>43207.020924951503</c:v>
                </c:pt>
                <c:pt idx="689">
                  <c:v>43207.024378043599</c:v>
                </c:pt>
                <c:pt idx="690">
                  <c:v>43207.027901600399</c:v>
                </c:pt>
                <c:pt idx="691">
                  <c:v>43207.031341850299</c:v>
                </c:pt>
                <c:pt idx="692">
                  <c:v>43207.034823967202</c:v>
                </c:pt>
                <c:pt idx="693">
                  <c:v>43207.038280576096</c:v>
                </c:pt>
                <c:pt idx="694">
                  <c:v>43207.041771521101</c:v>
                </c:pt>
                <c:pt idx="695">
                  <c:v>43207.045257649101</c:v>
                </c:pt>
                <c:pt idx="696">
                  <c:v>43207.048684255897</c:v>
                </c:pt>
                <c:pt idx="697">
                  <c:v>43207.052181634703</c:v>
                </c:pt>
                <c:pt idx="698">
                  <c:v>43207.055671989401</c:v>
                </c:pt>
                <c:pt idx="699">
                  <c:v>43207.059092427298</c:v>
                </c:pt>
                <c:pt idx="700">
                  <c:v>43207.062607724401</c:v>
                </c:pt>
                <c:pt idx="701">
                  <c:v>43207.066078359901</c:v>
                </c:pt>
                <c:pt idx="702">
                  <c:v>43207.069550083397</c:v>
                </c:pt>
                <c:pt idx="703">
                  <c:v>43207.072993075803</c:v>
                </c:pt>
                <c:pt idx="704">
                  <c:v>43207.076471847198</c:v>
                </c:pt>
                <c:pt idx="705">
                  <c:v>43207.079983855598</c:v>
                </c:pt>
                <c:pt idx="706">
                  <c:v>43207.083437587004</c:v>
                </c:pt>
                <c:pt idx="707">
                  <c:v>43207.086908152603</c:v>
                </c:pt>
                <c:pt idx="708">
                  <c:v>43207.090390362398</c:v>
                </c:pt>
                <c:pt idx="709">
                  <c:v>43207.093864791103</c:v>
                </c:pt>
                <c:pt idx="710">
                  <c:v>43207.097292371</c:v>
                </c:pt>
                <c:pt idx="711">
                  <c:v>43207.100775789098</c:v>
                </c:pt>
                <c:pt idx="712">
                  <c:v>43207.104280415697</c:v>
                </c:pt>
                <c:pt idx="713">
                  <c:v>43207.107737430502</c:v>
                </c:pt>
                <c:pt idx="714">
                  <c:v>43207.111175695703</c:v>
                </c:pt>
                <c:pt idx="715">
                  <c:v>43207.114649844902</c:v>
                </c:pt>
                <c:pt idx="716">
                  <c:v>43207.1181666868</c:v>
                </c:pt>
                <c:pt idx="717">
                  <c:v>43207.121637501798</c:v>
                </c:pt>
                <c:pt idx="718">
                  <c:v>43207.125112745503</c:v>
                </c:pt>
                <c:pt idx="719">
                  <c:v>43207.128586696803</c:v>
                </c:pt>
                <c:pt idx="720">
                  <c:v>43207.132055408299</c:v>
                </c:pt>
                <c:pt idx="721">
                  <c:v>43207.135524309699</c:v>
                </c:pt>
                <c:pt idx="722">
                  <c:v>43207.138961438402</c:v>
                </c:pt>
                <c:pt idx="723">
                  <c:v>43207.142431460801</c:v>
                </c:pt>
                <c:pt idx="724">
                  <c:v>43207.145946447497</c:v>
                </c:pt>
                <c:pt idx="725">
                  <c:v>43207.149418515299</c:v>
                </c:pt>
                <c:pt idx="726">
                  <c:v>43207.152887741599</c:v>
                </c:pt>
                <c:pt idx="727">
                  <c:v>43207.156339303503</c:v>
                </c:pt>
                <c:pt idx="728">
                  <c:v>43207.1598037773</c:v>
                </c:pt>
                <c:pt idx="729">
                  <c:v>43207.163275119601</c:v>
                </c:pt>
                <c:pt idx="730">
                  <c:v>43207.166756704399</c:v>
                </c:pt>
                <c:pt idx="731">
                  <c:v>43207.1702608384</c:v>
                </c:pt>
                <c:pt idx="732">
                  <c:v>43207.173703490203</c:v>
                </c:pt>
                <c:pt idx="733">
                  <c:v>43207.177181930303</c:v>
                </c:pt>
                <c:pt idx="734">
                  <c:v>43207.180654380601</c:v>
                </c:pt>
                <c:pt idx="735">
                  <c:v>43207.184131854803</c:v>
                </c:pt>
                <c:pt idx="736">
                  <c:v>43207.187623124002</c:v>
                </c:pt>
                <c:pt idx="737">
                  <c:v>43207.191073310503</c:v>
                </c:pt>
                <c:pt idx="738">
                  <c:v>43207.194529370703</c:v>
                </c:pt>
                <c:pt idx="739">
                  <c:v>43207.198028311999</c:v>
                </c:pt>
                <c:pt idx="740">
                  <c:v>43207.201498958399</c:v>
                </c:pt>
                <c:pt idx="741">
                  <c:v>43207.204932368899</c:v>
                </c:pt>
                <c:pt idx="742">
                  <c:v>43207.208443765398</c:v>
                </c:pt>
                <c:pt idx="743">
                  <c:v>43207.211920469199</c:v>
                </c:pt>
                <c:pt idx="744">
                  <c:v>43207.2153892723</c:v>
                </c:pt>
                <c:pt idx="745">
                  <c:v>43207.218822204297</c:v>
                </c:pt>
                <c:pt idx="746">
                  <c:v>43207.222324524002</c:v>
                </c:pt>
                <c:pt idx="747">
                  <c:v>43207.225793172103</c:v>
                </c:pt>
                <c:pt idx="748">
                  <c:v>43207.229288375602</c:v>
                </c:pt>
                <c:pt idx="749">
                  <c:v>43207.2327558369</c:v>
                </c:pt>
                <c:pt idx="750">
                  <c:v>43207.236223317603</c:v>
                </c:pt>
                <c:pt idx="751">
                  <c:v>43207.239699258098</c:v>
                </c:pt>
                <c:pt idx="752">
                  <c:v>43207.243123697197</c:v>
                </c:pt>
                <c:pt idx="753">
                  <c:v>43207.246640293699</c:v>
                </c:pt>
                <c:pt idx="754">
                  <c:v>43207.250115036702</c:v>
                </c:pt>
                <c:pt idx="755">
                  <c:v>43207.253547487002</c:v>
                </c:pt>
                <c:pt idx="756">
                  <c:v>43207.257026804204</c:v>
                </c:pt>
                <c:pt idx="757">
                  <c:v>43207.260503537102</c:v>
                </c:pt>
                <c:pt idx="758">
                  <c:v>43207.263971508801</c:v>
                </c:pt>
                <c:pt idx="759">
                  <c:v>43207.267433191497</c:v>
                </c:pt>
                <c:pt idx="760">
                  <c:v>43207.270912614498</c:v>
                </c:pt>
                <c:pt idx="761">
                  <c:v>43207.274416336397</c:v>
                </c:pt>
                <c:pt idx="762">
                  <c:v>43207.277898984998</c:v>
                </c:pt>
                <c:pt idx="763">
                  <c:v>43207.281316316497</c:v>
                </c:pt>
                <c:pt idx="764">
                  <c:v>43207.284824151298</c:v>
                </c:pt>
                <c:pt idx="765">
                  <c:v>43207.288264324801</c:v>
                </c:pt>
                <c:pt idx="766">
                  <c:v>43207.291787427101</c:v>
                </c:pt>
                <c:pt idx="767">
                  <c:v>43207.295258885701</c:v>
                </c:pt>
                <c:pt idx="768">
                  <c:v>43207.298736870303</c:v>
                </c:pt>
                <c:pt idx="769">
                  <c:v>43207.302178291597</c:v>
                </c:pt>
                <c:pt idx="770">
                  <c:v>43207.305680792502</c:v>
                </c:pt>
                <c:pt idx="771">
                  <c:v>43207.309143485603</c:v>
                </c:pt>
                <c:pt idx="772">
                  <c:v>43207.312618410098</c:v>
                </c:pt>
                <c:pt idx="773">
                  <c:v>43207.3160364141</c:v>
                </c:pt>
                <c:pt idx="774">
                  <c:v>43207.319518286698</c:v>
                </c:pt>
                <c:pt idx="775">
                  <c:v>43207.322991123903</c:v>
                </c:pt>
                <c:pt idx="776">
                  <c:v>43207.3265082168</c:v>
                </c:pt>
                <c:pt idx="777">
                  <c:v>43207.329929362102</c:v>
                </c:pt>
                <c:pt idx="778">
                  <c:v>43207.333434545602</c:v>
                </c:pt>
                <c:pt idx="779">
                  <c:v>43207.3369032993</c:v>
                </c:pt>
                <c:pt idx="780">
                  <c:v>43207.340380932503</c:v>
                </c:pt>
                <c:pt idx="781">
                  <c:v>43207.343818454203</c:v>
                </c:pt>
                <c:pt idx="782">
                  <c:v>43207.347323610302</c:v>
                </c:pt>
                <c:pt idx="783">
                  <c:v>43207.350776012201</c:v>
                </c:pt>
                <c:pt idx="784">
                  <c:v>43207.3542892224</c:v>
                </c:pt>
                <c:pt idx="785">
                  <c:v>43207.357750369199</c:v>
                </c:pt>
                <c:pt idx="786">
                  <c:v>43207.361186763497</c:v>
                </c:pt>
                <c:pt idx="787">
                  <c:v>43207.3647085997</c:v>
                </c:pt>
                <c:pt idx="788">
                  <c:v>43207.368139402402</c:v>
                </c:pt>
                <c:pt idx="789">
                  <c:v>43207.3716419794</c:v>
                </c:pt>
                <c:pt idx="790">
                  <c:v>43207.375120532197</c:v>
                </c:pt>
                <c:pt idx="791">
                  <c:v>43207.378542315702</c:v>
                </c:pt>
                <c:pt idx="792">
                  <c:v>43207.382019650198</c:v>
                </c:pt>
                <c:pt idx="793">
                  <c:v>43207.385531511303</c:v>
                </c:pt>
                <c:pt idx="794">
                  <c:v>43207.388992787797</c:v>
                </c:pt>
                <c:pt idx="795">
                  <c:v>43207.392464554003</c:v>
                </c:pt>
                <c:pt idx="796">
                  <c:v>43207.395919903298</c:v>
                </c:pt>
                <c:pt idx="797">
                  <c:v>43207.399422000999</c:v>
                </c:pt>
                <c:pt idx="798">
                  <c:v>43207.402901961097</c:v>
                </c:pt>
                <c:pt idx="799">
                  <c:v>43207.4063430635</c:v>
                </c:pt>
                <c:pt idx="800">
                  <c:v>43207.4098466582</c:v>
                </c:pt>
                <c:pt idx="801">
                  <c:v>43207.4132672126</c:v>
                </c:pt>
                <c:pt idx="802">
                  <c:v>43207.416779865402</c:v>
                </c:pt>
                <c:pt idx="803">
                  <c:v>43207.4202615744</c:v>
                </c:pt>
                <c:pt idx="804">
                  <c:v>43207.423680276697</c:v>
                </c:pt>
                <c:pt idx="805">
                  <c:v>43207.427202398801</c:v>
                </c:pt>
                <c:pt idx="806">
                  <c:v>43207.430656682503</c:v>
                </c:pt>
                <c:pt idx="807">
                  <c:v>43207.434144915103</c:v>
                </c:pt>
                <c:pt idx="808">
                  <c:v>43207.437572530798</c:v>
                </c:pt>
                <c:pt idx="809">
                  <c:v>43207.441049123699</c:v>
                </c:pt>
                <c:pt idx="810">
                  <c:v>43207.4445142853</c:v>
                </c:pt>
                <c:pt idx="811">
                  <c:v>43207.448030322797</c:v>
                </c:pt>
                <c:pt idx="812">
                  <c:v>43207.451487613398</c:v>
                </c:pt>
                <c:pt idx="813">
                  <c:v>43207.454943954399</c:v>
                </c:pt>
                <c:pt idx="814">
                  <c:v>43207.458406091901</c:v>
                </c:pt>
                <c:pt idx="815">
                  <c:v>43207.461878837799</c:v>
                </c:pt>
                <c:pt idx="816">
                  <c:v>43207.465386165903</c:v>
                </c:pt>
                <c:pt idx="817">
                  <c:v>43207.468827350203</c:v>
                </c:pt>
                <c:pt idx="818">
                  <c:v>43207.472304490999</c:v>
                </c:pt>
                <c:pt idx="819">
                  <c:v>43207.475766419797</c:v>
                </c:pt>
                <c:pt idx="820">
                  <c:v>43207.479277095401</c:v>
                </c:pt>
                <c:pt idx="821">
                  <c:v>43207.482704254697</c:v>
                </c:pt>
                <c:pt idx="822">
                  <c:v>43207.486227184403</c:v>
                </c:pt>
                <c:pt idx="823">
                  <c:v>43207.489687067202</c:v>
                </c:pt>
                <c:pt idx="824">
                  <c:v>43207.493123007604</c:v>
                </c:pt>
                <c:pt idx="825">
                  <c:v>43207.496639360601</c:v>
                </c:pt>
                <c:pt idx="826">
                  <c:v>43207.500084434898</c:v>
                </c:pt>
                <c:pt idx="827">
                  <c:v>43207.5035909621</c:v>
                </c:pt>
                <c:pt idx="828">
                  <c:v>43207.507019381199</c:v>
                </c:pt>
                <c:pt idx="829">
                  <c:v>43207.510532010499</c:v>
                </c:pt>
                <c:pt idx="830">
                  <c:v>43207.514002566502</c:v>
                </c:pt>
                <c:pt idx="831">
                  <c:v>43207.517430846201</c:v>
                </c:pt>
                <c:pt idx="832">
                  <c:v>43207.520907917497</c:v>
                </c:pt>
                <c:pt idx="833">
                  <c:v>43207.524379469403</c:v>
                </c:pt>
                <c:pt idx="834">
                  <c:v>43207.527901445501</c:v>
                </c:pt>
                <c:pt idx="835">
                  <c:v>43207.531369417702</c:v>
                </c:pt>
                <c:pt idx="836">
                  <c:v>43207.534837269799</c:v>
                </c:pt>
                <c:pt idx="837">
                  <c:v>43207.538264363298</c:v>
                </c:pt>
                <c:pt idx="838">
                  <c:v>43207.541784445399</c:v>
                </c:pt>
                <c:pt idx="839">
                  <c:v>43207.545226507202</c:v>
                </c:pt>
                <c:pt idx="840">
                  <c:v>43207.548717721103</c:v>
                </c:pt>
                <c:pt idx="841">
                  <c:v>43207.5521654923</c:v>
                </c:pt>
                <c:pt idx="842">
                  <c:v>43207.5556467754</c:v>
                </c:pt>
                <c:pt idx="843">
                  <c:v>43207.559147982902</c:v>
                </c:pt>
                <c:pt idx="844">
                  <c:v>43207.562574306598</c:v>
                </c:pt>
                <c:pt idx="845">
                  <c:v>43207.566040684702</c:v>
                </c:pt>
                <c:pt idx="846">
                  <c:v>43207.5695445694</c:v>
                </c:pt>
                <c:pt idx="847">
                  <c:v>43207.572986134102</c:v>
                </c:pt>
                <c:pt idx="848">
                  <c:v>43207.576464726597</c:v>
                </c:pt>
                <c:pt idx="849">
                  <c:v>43207.579956667701</c:v>
                </c:pt>
                <c:pt idx="850">
                  <c:v>43207.583397399903</c:v>
                </c:pt>
                <c:pt idx="851">
                  <c:v>43207.586877990703</c:v>
                </c:pt>
                <c:pt idx="852">
                  <c:v>43207.590365557196</c:v>
                </c:pt>
                <c:pt idx="853">
                  <c:v>43207.593874175502</c:v>
                </c:pt>
                <c:pt idx="854">
                  <c:v>43207.5973343933</c:v>
                </c:pt>
                <c:pt idx="855">
                  <c:v>43207.600811906697</c:v>
                </c:pt>
                <c:pt idx="856">
                  <c:v>43207.604280165397</c:v>
                </c:pt>
                <c:pt idx="857">
                  <c:v>43207.607753886703</c:v>
                </c:pt>
                <c:pt idx="858">
                  <c:v>43207.611204153101</c:v>
                </c:pt>
                <c:pt idx="859">
                  <c:v>43207.614671761497</c:v>
                </c:pt>
                <c:pt idx="860">
                  <c:v>43207.618178139397</c:v>
                </c:pt>
                <c:pt idx="861">
                  <c:v>43207.621609137699</c:v>
                </c:pt>
                <c:pt idx="862">
                  <c:v>43207.625091739101</c:v>
                </c:pt>
                <c:pt idx="863">
                  <c:v>43207.628559655903</c:v>
                </c:pt>
                <c:pt idx="864">
                  <c:v>43207.632064590602</c:v>
                </c:pt>
                <c:pt idx="865">
                  <c:v>43207.635520548902</c:v>
                </c:pt>
                <c:pt idx="866">
                  <c:v>43207.638962044701</c:v>
                </c:pt>
                <c:pt idx="867">
                  <c:v>43207.642487860598</c:v>
                </c:pt>
                <c:pt idx="868">
                  <c:v>43207.645930151499</c:v>
                </c:pt>
                <c:pt idx="869">
                  <c:v>43207.6493710922</c:v>
                </c:pt>
                <c:pt idx="870">
                  <c:v>43207.652862246199</c:v>
                </c:pt>
                <c:pt idx="871">
                  <c:v>43207.656344138602</c:v>
                </c:pt>
                <c:pt idx="872">
                  <c:v>43207.6598018523</c:v>
                </c:pt>
                <c:pt idx="873">
                  <c:v>43207.663311572498</c:v>
                </c:pt>
                <c:pt idx="874">
                  <c:v>43207.666730655001</c:v>
                </c:pt>
                <c:pt idx="875">
                  <c:v>43207.670209638098</c:v>
                </c:pt>
                <c:pt idx="876">
                  <c:v>43207.673687456598</c:v>
                </c:pt>
                <c:pt idx="877">
                  <c:v>43207.677198660203</c:v>
                </c:pt>
                <c:pt idx="878">
                  <c:v>43207.680657298697</c:v>
                </c:pt>
                <c:pt idx="879">
                  <c:v>43207.684096340097</c:v>
                </c:pt>
                <c:pt idx="880">
                  <c:v>43207.687586141103</c:v>
                </c:pt>
                <c:pt idx="881">
                  <c:v>43207.691043650702</c:v>
                </c:pt>
                <c:pt idx="882">
                  <c:v>43207.694545668302</c:v>
                </c:pt>
                <c:pt idx="883">
                  <c:v>43207.698040141797</c:v>
                </c:pt>
                <c:pt idx="884">
                  <c:v>43207.701485858997</c:v>
                </c:pt>
                <c:pt idx="885">
                  <c:v>43207.704943238103</c:v>
                </c:pt>
                <c:pt idx="886">
                  <c:v>43207.708425062599</c:v>
                </c:pt>
                <c:pt idx="887">
                  <c:v>43207.711896221299</c:v>
                </c:pt>
                <c:pt idx="888">
                  <c:v>43207.715342218296</c:v>
                </c:pt>
                <c:pt idx="889">
                  <c:v>43207.718815671004</c:v>
                </c:pt>
                <c:pt idx="890">
                  <c:v>43207.7222927373</c:v>
                </c:pt>
                <c:pt idx="891">
                  <c:v>43207.725770491597</c:v>
                </c:pt>
                <c:pt idx="892">
                  <c:v>43207.729252525904</c:v>
                </c:pt>
                <c:pt idx="893">
                  <c:v>43207.732706340197</c:v>
                </c:pt>
                <c:pt idx="894">
                  <c:v>43207.736182920999</c:v>
                </c:pt>
                <c:pt idx="895">
                  <c:v>43207.739695554497</c:v>
                </c:pt>
                <c:pt idx="896">
                  <c:v>43207.743175716103</c:v>
                </c:pt>
                <c:pt idx="897">
                  <c:v>43207.746601892999</c:v>
                </c:pt>
                <c:pt idx="898">
                  <c:v>43207.750075210097</c:v>
                </c:pt>
                <c:pt idx="899">
                  <c:v>43207.753569593799</c:v>
                </c:pt>
                <c:pt idx="900">
                  <c:v>43207.7570218607</c:v>
                </c:pt>
                <c:pt idx="901">
                  <c:v>43207.760530077998</c:v>
                </c:pt>
                <c:pt idx="902">
                  <c:v>43207.763958162599</c:v>
                </c:pt>
                <c:pt idx="903">
                  <c:v>43207.767440081698</c:v>
                </c:pt>
                <c:pt idx="904">
                  <c:v>43207.770914760004</c:v>
                </c:pt>
                <c:pt idx="905">
                  <c:v>43207.7743706978</c:v>
                </c:pt>
                <c:pt idx="906">
                  <c:v>43207.777854569897</c:v>
                </c:pt>
                <c:pt idx="907">
                  <c:v>43207.7813490884</c:v>
                </c:pt>
                <c:pt idx="908">
                  <c:v>43207.784793599603</c:v>
                </c:pt>
                <c:pt idx="909">
                  <c:v>43207.788308370204</c:v>
                </c:pt>
                <c:pt idx="910">
                  <c:v>43207.791740774599</c:v>
                </c:pt>
                <c:pt idx="911">
                  <c:v>43207.795203712099</c:v>
                </c:pt>
                <c:pt idx="912">
                  <c:v>43207.798679075102</c:v>
                </c:pt>
                <c:pt idx="913">
                  <c:v>43207.802203453903</c:v>
                </c:pt>
                <c:pt idx="914">
                  <c:v>43207.805627007598</c:v>
                </c:pt>
                <c:pt idx="915">
                  <c:v>43207.8091202754</c:v>
                </c:pt>
                <c:pt idx="916">
                  <c:v>43207.812581418402</c:v>
                </c:pt>
                <c:pt idx="917">
                  <c:v>43207.816069820401</c:v>
                </c:pt>
                <c:pt idx="918">
                  <c:v>43207.819567668397</c:v>
                </c:pt>
                <c:pt idx="919">
                  <c:v>43207.823038495597</c:v>
                </c:pt>
                <c:pt idx="920">
                  <c:v>43207.826503327196</c:v>
                </c:pt>
                <c:pt idx="921">
                  <c:v>43207.829940222502</c:v>
                </c:pt>
                <c:pt idx="922">
                  <c:v>43207.833419773102</c:v>
                </c:pt>
                <c:pt idx="923">
                  <c:v>43207.836907307101</c:v>
                </c:pt>
                <c:pt idx="924">
                  <c:v>43207.840346501202</c:v>
                </c:pt>
                <c:pt idx="925">
                  <c:v>43207.8438400901</c:v>
                </c:pt>
                <c:pt idx="926">
                  <c:v>43207.8473418703</c:v>
                </c:pt>
                <c:pt idx="927">
                  <c:v>43207.8507592026</c:v>
                </c:pt>
                <c:pt idx="928">
                  <c:v>43207.854232022903</c:v>
                </c:pt>
                <c:pt idx="929">
                  <c:v>43207.857719607302</c:v>
                </c:pt>
                <c:pt idx="930">
                  <c:v>43207.861179213498</c:v>
                </c:pt>
                <c:pt idx="931">
                  <c:v>43207.864655173798</c:v>
                </c:pt>
                <c:pt idx="932">
                  <c:v>43207.868177636097</c:v>
                </c:pt>
                <c:pt idx="933">
                  <c:v>43207.871615050099</c:v>
                </c:pt>
                <c:pt idx="934">
                  <c:v>43207.875082778803</c:v>
                </c:pt>
                <c:pt idx="935">
                  <c:v>43207.878595304399</c:v>
                </c:pt>
                <c:pt idx="936">
                  <c:v>43207.882041379999</c:v>
                </c:pt>
                <c:pt idx="937">
                  <c:v>43207.885486124796</c:v>
                </c:pt>
                <c:pt idx="938">
                  <c:v>43207.888979514202</c:v>
                </c:pt>
                <c:pt idx="939">
                  <c:v>43207.892443771801</c:v>
                </c:pt>
                <c:pt idx="940">
                  <c:v>43207.895952504099</c:v>
                </c:pt>
                <c:pt idx="941">
                  <c:v>43207.899410229496</c:v>
                </c:pt>
                <c:pt idx="942">
                  <c:v>43207.902892315396</c:v>
                </c:pt>
                <c:pt idx="943">
                  <c:v>43207.906371798897</c:v>
                </c:pt>
                <c:pt idx="944">
                  <c:v>43207.909832316102</c:v>
                </c:pt>
                <c:pt idx="945">
                  <c:v>43207.913258189801</c:v>
                </c:pt>
                <c:pt idx="946">
                  <c:v>43207.916740737797</c:v>
                </c:pt>
                <c:pt idx="947">
                  <c:v>43207.920221666202</c:v>
                </c:pt>
                <c:pt idx="948">
                  <c:v>43207.923683152803</c:v>
                </c:pt>
                <c:pt idx="949">
                  <c:v>43207.927172633499</c:v>
                </c:pt>
                <c:pt idx="950">
                  <c:v>43207.930628961301</c:v>
                </c:pt>
                <c:pt idx="951">
                  <c:v>43207.934102903899</c:v>
                </c:pt>
                <c:pt idx="952">
                  <c:v>43207.937574408701</c:v>
                </c:pt>
                <c:pt idx="953">
                  <c:v>43207.941045674001</c:v>
                </c:pt>
                <c:pt idx="954">
                  <c:v>43207.944524643601</c:v>
                </c:pt>
                <c:pt idx="955">
                  <c:v>43207.948011143402</c:v>
                </c:pt>
                <c:pt idx="956">
                  <c:v>43207.951470406799</c:v>
                </c:pt>
                <c:pt idx="957">
                  <c:v>43207.954982767602</c:v>
                </c:pt>
                <c:pt idx="958">
                  <c:v>43207.958417703601</c:v>
                </c:pt>
                <c:pt idx="959">
                  <c:v>43207.961876633897</c:v>
                </c:pt>
                <c:pt idx="960">
                  <c:v>43207.9653917174</c:v>
                </c:pt>
                <c:pt idx="961">
                  <c:v>43207.968813277403</c:v>
                </c:pt>
                <c:pt idx="962">
                  <c:v>43207.972293895997</c:v>
                </c:pt>
                <c:pt idx="963">
                  <c:v>43207.975763394898</c:v>
                </c:pt>
                <c:pt idx="964">
                  <c:v>43207.979282483197</c:v>
                </c:pt>
                <c:pt idx="965">
                  <c:v>43207.982720507098</c:v>
                </c:pt>
                <c:pt idx="966">
                  <c:v>43207.986176938299</c:v>
                </c:pt>
                <c:pt idx="967">
                  <c:v>43207.9896746058</c:v>
                </c:pt>
                <c:pt idx="968">
                  <c:v>43207.993161595899</c:v>
                </c:pt>
                <c:pt idx="969">
                  <c:v>43207.9966007365</c:v>
                </c:pt>
                <c:pt idx="970">
                  <c:v>43208.0001235893</c:v>
                </c:pt>
                <c:pt idx="971">
                  <c:v>43208.003565977298</c:v>
                </c:pt>
                <c:pt idx="972">
                  <c:v>43208.007019432902</c:v>
                </c:pt>
                <c:pt idx="973">
                  <c:v>43208.0105018385</c:v>
                </c:pt>
                <c:pt idx="974">
                  <c:v>43208.013990787302</c:v>
                </c:pt>
                <c:pt idx="975">
                  <c:v>43208.0174414871</c:v>
                </c:pt>
                <c:pt idx="976">
                  <c:v>43208.020951888699</c:v>
                </c:pt>
                <c:pt idx="977">
                  <c:v>43208.0243694823</c:v>
                </c:pt>
                <c:pt idx="978">
                  <c:v>43208.027851117702</c:v>
                </c:pt>
                <c:pt idx="979">
                  <c:v>43208.031325361997</c:v>
                </c:pt>
                <c:pt idx="980">
                  <c:v>43208.034800911402</c:v>
                </c:pt>
                <c:pt idx="981">
                  <c:v>43208.038284032998</c:v>
                </c:pt>
                <c:pt idx="982">
                  <c:v>43208.041745720897</c:v>
                </c:pt>
                <c:pt idx="983">
                  <c:v>43208.045205205497</c:v>
                </c:pt>
                <c:pt idx="984">
                  <c:v>43208.048689130999</c:v>
                </c:pt>
                <c:pt idx="985">
                  <c:v>43208.052170924901</c:v>
                </c:pt>
                <c:pt idx="986">
                  <c:v>43208.055645586501</c:v>
                </c:pt>
                <c:pt idx="987">
                  <c:v>43208.0591472503</c:v>
                </c:pt>
                <c:pt idx="988">
                  <c:v>43208.062591178503</c:v>
                </c:pt>
                <c:pt idx="989">
                  <c:v>43208.066062161903</c:v>
                </c:pt>
                <c:pt idx="990">
                  <c:v>43208.0695112947</c:v>
                </c:pt>
                <c:pt idx="991">
                  <c:v>43208.073012519701</c:v>
                </c:pt>
                <c:pt idx="992">
                  <c:v>43208.076457723102</c:v>
                </c:pt>
                <c:pt idx="993">
                  <c:v>43208.079940557502</c:v>
                </c:pt>
                <c:pt idx="994">
                  <c:v>43208.083427015299</c:v>
                </c:pt>
                <c:pt idx="995">
                  <c:v>43208.086894260603</c:v>
                </c:pt>
                <c:pt idx="996">
                  <c:v>43208.090352954103</c:v>
                </c:pt>
                <c:pt idx="997">
                  <c:v>43208.093814529297</c:v>
                </c:pt>
                <c:pt idx="998">
                  <c:v>43208.097337442101</c:v>
                </c:pt>
                <c:pt idx="999">
                  <c:v>43208.100771915699</c:v>
                </c:pt>
                <c:pt idx="1000">
                  <c:v>43208.1042451225</c:v>
                </c:pt>
                <c:pt idx="1001">
                  <c:v>43208.107747272799</c:v>
                </c:pt>
                <c:pt idx="1002">
                  <c:v>43208.111178646701</c:v>
                </c:pt>
                <c:pt idx="1003">
                  <c:v>43208.114664020599</c:v>
                </c:pt>
                <c:pt idx="1004">
                  <c:v>43208.118125871697</c:v>
                </c:pt>
                <c:pt idx="1005">
                  <c:v>43208.121608869602</c:v>
                </c:pt>
                <c:pt idx="1006">
                  <c:v>43208.125064278698</c:v>
                </c:pt>
                <c:pt idx="1007">
                  <c:v>43208.128553825802</c:v>
                </c:pt>
                <c:pt idx="1008">
                  <c:v>43208.132048012703</c:v>
                </c:pt>
                <c:pt idx="1009">
                  <c:v>43208.1354862312</c:v>
                </c:pt>
                <c:pt idx="1010">
                  <c:v>43208.138974110901</c:v>
                </c:pt>
                <c:pt idx="1011">
                  <c:v>43208.142438405499</c:v>
                </c:pt>
                <c:pt idx="1012">
                  <c:v>43208.145915770299</c:v>
                </c:pt>
                <c:pt idx="1013">
                  <c:v>43208.149396838897</c:v>
                </c:pt>
                <c:pt idx="1014">
                  <c:v>43208.1529034579</c:v>
                </c:pt>
                <c:pt idx="1015">
                  <c:v>43208.156339292997</c:v>
                </c:pt>
                <c:pt idx="1016">
                  <c:v>43208.159802199501</c:v>
                </c:pt>
                <c:pt idx="1017">
                  <c:v>43208.163277492902</c:v>
                </c:pt>
                <c:pt idx="1018">
                  <c:v>43208.166749697397</c:v>
                </c:pt>
                <c:pt idx="1019">
                  <c:v>43208.1702130251</c:v>
                </c:pt>
                <c:pt idx="1020">
                  <c:v>43208.173717690101</c:v>
                </c:pt>
                <c:pt idx="1021">
                  <c:v>43208.177168631701</c:v>
                </c:pt>
                <c:pt idx="1022">
                  <c:v>43208.180623063803</c:v>
                </c:pt>
                <c:pt idx="1023">
                  <c:v>43208.184110647198</c:v>
                </c:pt>
                <c:pt idx="1024">
                  <c:v>43208.187580842998</c:v>
                </c:pt>
                <c:pt idx="1025">
                  <c:v>43208.191044605599</c:v>
                </c:pt>
                <c:pt idx="1026">
                  <c:v>43208.194514523799</c:v>
                </c:pt>
                <c:pt idx="1027">
                  <c:v>43208.197994887101</c:v>
                </c:pt>
                <c:pt idx="1028">
                  <c:v>43208.201469558</c:v>
                </c:pt>
                <c:pt idx="1029">
                  <c:v>43208.204928155101</c:v>
                </c:pt>
                <c:pt idx="1030">
                  <c:v>43208.208442940602</c:v>
                </c:pt>
                <c:pt idx="1031">
                  <c:v>43208.211925739502</c:v>
                </c:pt>
                <c:pt idx="1032">
                  <c:v>43208.215359642003</c:v>
                </c:pt>
                <c:pt idx="1033">
                  <c:v>43208.218827106102</c:v>
                </c:pt>
                <c:pt idx="1034">
                  <c:v>43208.222304950403</c:v>
                </c:pt>
                <c:pt idx="1035">
                  <c:v>43208.225776992498</c:v>
                </c:pt>
                <c:pt idx="1036">
                  <c:v>43208.229248271498</c:v>
                </c:pt>
                <c:pt idx="1037">
                  <c:v>43208.232758177299</c:v>
                </c:pt>
                <c:pt idx="1038">
                  <c:v>43208.236183320099</c:v>
                </c:pt>
                <c:pt idx="1039">
                  <c:v>43208.239659434803</c:v>
                </c:pt>
                <c:pt idx="1040">
                  <c:v>43208.243162369501</c:v>
                </c:pt>
                <c:pt idx="1041">
                  <c:v>43208.246629491099</c:v>
                </c:pt>
                <c:pt idx="1042">
                  <c:v>43208.250069078596</c:v>
                </c:pt>
                <c:pt idx="1043">
                  <c:v>43208.2535455424</c:v>
                </c:pt>
                <c:pt idx="1044">
                  <c:v>43208.2570171197</c:v>
                </c:pt>
                <c:pt idx="1045">
                  <c:v>43208.2605071363</c:v>
                </c:pt>
                <c:pt idx="1046">
                  <c:v>43208.263959643402</c:v>
                </c:pt>
                <c:pt idx="1047">
                  <c:v>43208.267432217901</c:v>
                </c:pt>
                <c:pt idx="1048">
                  <c:v>43208.270917595997</c:v>
                </c:pt>
                <c:pt idx="1049">
                  <c:v>43208.274385232799</c:v>
                </c:pt>
                <c:pt idx="1050">
                  <c:v>43208.277852372703</c:v>
                </c:pt>
                <c:pt idx="1051">
                  <c:v>43208.281334941799</c:v>
                </c:pt>
                <c:pt idx="1052">
                  <c:v>43208.284802112801</c:v>
                </c:pt>
                <c:pt idx="1053">
                  <c:v>43208.288306831397</c:v>
                </c:pt>
                <c:pt idx="1054">
                  <c:v>43208.291735170402</c:v>
                </c:pt>
                <c:pt idx="1055">
                  <c:v>43208.295216502302</c:v>
                </c:pt>
                <c:pt idx="1056">
                  <c:v>43208.298716245597</c:v>
                </c:pt>
                <c:pt idx="1057">
                  <c:v>43208.302165543799</c:v>
                </c:pt>
                <c:pt idx="1058">
                  <c:v>43208.305621684303</c:v>
                </c:pt>
                <c:pt idx="1059">
                  <c:v>43208.309151016299</c:v>
                </c:pt>
                <c:pt idx="1060">
                  <c:v>43208.3125642386</c:v>
                </c:pt>
                <c:pt idx="1061">
                  <c:v>43208.316042980798</c:v>
                </c:pt>
                <c:pt idx="1062">
                  <c:v>43208.319567514001</c:v>
                </c:pt>
                <c:pt idx="1063">
                  <c:v>43208.323002131001</c:v>
                </c:pt>
                <c:pt idx="1064">
                  <c:v>43208.3265083144</c:v>
                </c:pt>
                <c:pt idx="1065">
                  <c:v>43208.329948689003</c:v>
                </c:pt>
                <c:pt idx="1066">
                  <c:v>43208.333438493901</c:v>
                </c:pt>
                <c:pt idx="1067">
                  <c:v>43208.336930121899</c:v>
                </c:pt>
                <c:pt idx="1068">
                  <c:v>43208.340346916899</c:v>
                </c:pt>
                <c:pt idx="1069">
                  <c:v>43208.343842388203</c:v>
                </c:pt>
                <c:pt idx="1070">
                  <c:v>43208.347289692501</c:v>
                </c:pt>
                <c:pt idx="1071">
                  <c:v>43208.350818087703</c:v>
                </c:pt>
                <c:pt idx="1072">
                  <c:v>43208.3542497577</c:v>
                </c:pt>
                <c:pt idx="1073">
                  <c:v>43208.357760430197</c:v>
                </c:pt>
                <c:pt idx="1074">
                  <c:v>43208.361198922001</c:v>
                </c:pt>
                <c:pt idx="1075">
                  <c:v>43208.364666976297</c:v>
                </c:pt>
                <c:pt idx="1076">
                  <c:v>43208.368173097901</c:v>
                </c:pt>
                <c:pt idx="1077">
                  <c:v>43208.371616204298</c:v>
                </c:pt>
                <c:pt idx="1078">
                  <c:v>43208.375097978103</c:v>
                </c:pt>
                <c:pt idx="1079">
                  <c:v>43208.378559622099</c:v>
                </c:pt>
                <c:pt idx="1080">
                  <c:v>43208.382041533398</c:v>
                </c:pt>
                <c:pt idx="1081">
                  <c:v>43208.385490153698</c:v>
                </c:pt>
                <c:pt idx="1082">
                  <c:v>43208.388960429198</c:v>
                </c:pt>
                <c:pt idx="1083">
                  <c:v>43208.392443040102</c:v>
                </c:pt>
                <c:pt idx="1084">
                  <c:v>43208.395956642496</c:v>
                </c:pt>
                <c:pt idx="1085">
                  <c:v>43208.399383002899</c:v>
                </c:pt>
                <c:pt idx="1086">
                  <c:v>43208.402868755998</c:v>
                </c:pt>
                <c:pt idx="1087">
                  <c:v>43208.406315927503</c:v>
                </c:pt>
                <c:pt idx="1088">
                  <c:v>43208.409838957501</c:v>
                </c:pt>
                <c:pt idx="1089">
                  <c:v>43208.413263108298</c:v>
                </c:pt>
                <c:pt idx="1090">
                  <c:v>43208.416756673498</c:v>
                </c:pt>
                <c:pt idx="1091">
                  <c:v>43208.420244865898</c:v>
                </c:pt>
                <c:pt idx="1092">
                  <c:v>43208.423691730299</c:v>
                </c:pt>
                <c:pt idx="1093">
                  <c:v>43208.427162792097</c:v>
                </c:pt>
                <c:pt idx="1094">
                  <c:v>43208.430641911502</c:v>
                </c:pt>
                <c:pt idx="1095">
                  <c:v>43208.434124316002</c:v>
                </c:pt>
                <c:pt idx="1096">
                  <c:v>43208.437611543501</c:v>
                </c:pt>
                <c:pt idx="1097">
                  <c:v>43208.441046474203</c:v>
                </c:pt>
                <c:pt idx="1098">
                  <c:v>43208.444535888601</c:v>
                </c:pt>
                <c:pt idx="1099">
                  <c:v>43208.4479937465</c:v>
                </c:pt>
                <c:pt idx="1100">
                  <c:v>43208.451466502898</c:v>
                </c:pt>
                <c:pt idx="1101">
                  <c:v>43208.454982787902</c:v>
                </c:pt>
                <c:pt idx="1102">
                  <c:v>43208.458405518599</c:v>
                </c:pt>
                <c:pt idx="1103">
                  <c:v>43208.461928357501</c:v>
                </c:pt>
                <c:pt idx="1104">
                  <c:v>43208.465341835697</c:v>
                </c:pt>
                <c:pt idx="1105">
                  <c:v>43208.468815674103</c:v>
                </c:pt>
                <c:pt idx="1106">
                  <c:v>43208.4722928255</c:v>
                </c:pt>
                <c:pt idx="1107">
                  <c:v>43208.475804150301</c:v>
                </c:pt>
                <c:pt idx="1108">
                  <c:v>43208.479285949797</c:v>
                </c:pt>
                <c:pt idx="1109">
                  <c:v>43208.482706635798</c:v>
                </c:pt>
                <c:pt idx="1110">
                  <c:v>43208.486195638201</c:v>
                </c:pt>
                <c:pt idx="1111">
                  <c:v>43208.489652236203</c:v>
                </c:pt>
                <c:pt idx="1112">
                  <c:v>43208.4931352364</c:v>
                </c:pt>
                <c:pt idx="1113">
                  <c:v>43208.496602411797</c:v>
                </c:pt>
                <c:pt idx="1114">
                  <c:v>43208.500072422998</c:v>
                </c:pt>
                <c:pt idx="1115">
                  <c:v>43208.503544979001</c:v>
                </c:pt>
                <c:pt idx="1116">
                  <c:v>43208.507050886401</c:v>
                </c:pt>
                <c:pt idx="1117">
                  <c:v>43208.510539207004</c:v>
                </c:pt>
                <c:pt idx="1118">
                  <c:v>43208.513977570801</c:v>
                </c:pt>
                <c:pt idx="1119">
                  <c:v>43208.517425839898</c:v>
                </c:pt>
                <c:pt idx="1120">
                  <c:v>43208.520950273101</c:v>
                </c:pt>
                <c:pt idx="1121">
                  <c:v>43208.524378058297</c:v>
                </c:pt>
                <c:pt idx="1122">
                  <c:v>43208.5278885843</c:v>
                </c:pt>
                <c:pt idx="1123">
                  <c:v>43208.531343743402</c:v>
                </c:pt>
                <c:pt idx="1124">
                  <c:v>43208.5348098174</c:v>
                </c:pt>
                <c:pt idx="1125">
                  <c:v>43208.5383102798</c:v>
                </c:pt>
                <c:pt idx="1126">
                  <c:v>43208.541776505197</c:v>
                </c:pt>
                <c:pt idx="1127">
                  <c:v>43208.545252180003</c:v>
                </c:pt>
                <c:pt idx="1128">
                  <c:v>43208.5486822409</c:v>
                </c:pt>
                <c:pt idx="1129">
                  <c:v>43208.552195264201</c:v>
                </c:pt>
                <c:pt idx="1130">
                  <c:v>43208.555656399702</c:v>
                </c:pt>
                <c:pt idx="1131">
                  <c:v>43208.559136691598</c:v>
                </c:pt>
                <c:pt idx="1132">
                  <c:v>43208.562572586598</c:v>
                </c:pt>
                <c:pt idx="1133">
                  <c:v>43208.566056244199</c:v>
                </c:pt>
                <c:pt idx="1134">
                  <c:v>43208.569518878103</c:v>
                </c:pt>
                <c:pt idx="1135">
                  <c:v>43208.573034620502</c:v>
                </c:pt>
                <c:pt idx="1136">
                  <c:v>43208.576495502901</c:v>
                </c:pt>
                <c:pt idx="1137">
                  <c:v>43208.579926236998</c:v>
                </c:pt>
                <c:pt idx="1138">
                  <c:v>43208.583457171902</c:v>
                </c:pt>
                <c:pt idx="1139">
                  <c:v>43208.586899077702</c:v>
                </c:pt>
                <c:pt idx="1140">
                  <c:v>43208.590380574897</c:v>
                </c:pt>
                <c:pt idx="1141">
                  <c:v>43208.593832766703</c:v>
                </c:pt>
                <c:pt idx="1142">
                  <c:v>43208.597299892303</c:v>
                </c:pt>
                <c:pt idx="1143">
                  <c:v>43208.600782782298</c:v>
                </c:pt>
                <c:pt idx="1144">
                  <c:v>43208.604281722997</c:v>
                </c:pt>
                <c:pt idx="1145">
                  <c:v>43208.607722675202</c:v>
                </c:pt>
                <c:pt idx="1146">
                  <c:v>43208.611217431499</c:v>
                </c:pt>
                <c:pt idx="1147">
                  <c:v>43208.614674755503</c:v>
                </c:pt>
                <c:pt idx="1148">
                  <c:v>43208.6181430863</c:v>
                </c:pt>
                <c:pt idx="1149">
                  <c:v>43208.621614856696</c:v>
                </c:pt>
                <c:pt idx="1150">
                  <c:v>43208.625080161801</c:v>
                </c:pt>
                <c:pt idx="1151">
                  <c:v>43208.628561800899</c:v>
                </c:pt>
                <c:pt idx="1152">
                  <c:v>43208.632014985</c:v>
                </c:pt>
                <c:pt idx="1153">
                  <c:v>43208.635507826802</c:v>
                </c:pt>
                <c:pt idx="1154">
                  <c:v>43208.638975239999</c:v>
                </c:pt>
                <c:pt idx="1155">
                  <c:v>43208.642479940601</c:v>
                </c:pt>
                <c:pt idx="1156">
                  <c:v>43208.645896742397</c:v>
                </c:pt>
                <c:pt idx="1157">
                  <c:v>43208.6493857565</c:v>
                </c:pt>
                <c:pt idx="1158">
                  <c:v>43208.652889826</c:v>
                </c:pt>
                <c:pt idx="1159">
                  <c:v>43208.656330954298</c:v>
                </c:pt>
                <c:pt idx="1160">
                  <c:v>43208.659807982003</c:v>
                </c:pt>
                <c:pt idx="1161">
                  <c:v>43208.663290489698</c:v>
                </c:pt>
                <c:pt idx="1162">
                  <c:v>43208.666757139697</c:v>
                </c:pt>
                <c:pt idx="1163">
                  <c:v>43208.670225961898</c:v>
                </c:pt>
                <c:pt idx="1164">
                  <c:v>43208.673698024999</c:v>
                </c:pt>
                <c:pt idx="1165">
                  <c:v>43208.677169262301</c:v>
                </c:pt>
                <c:pt idx="1166">
                  <c:v>43208.680645629</c:v>
                </c:pt>
                <c:pt idx="1167">
                  <c:v>43208.684117200501</c:v>
                </c:pt>
                <c:pt idx="1168">
                  <c:v>43208.687588613902</c:v>
                </c:pt>
                <c:pt idx="1169">
                  <c:v>43208.691084206301</c:v>
                </c:pt>
                <c:pt idx="1170">
                  <c:v>43208.694525379899</c:v>
                </c:pt>
                <c:pt idx="1171">
                  <c:v>43208.698012271103</c:v>
                </c:pt>
                <c:pt idx="1172">
                  <c:v>43208.701489216401</c:v>
                </c:pt>
                <c:pt idx="1173">
                  <c:v>43208.704952735599</c:v>
                </c:pt>
                <c:pt idx="1174">
                  <c:v>43208.70840861</c:v>
                </c:pt>
                <c:pt idx="1175">
                  <c:v>43208.711904844997</c:v>
                </c:pt>
                <c:pt idx="1176">
                  <c:v>43208.715363623298</c:v>
                </c:pt>
                <c:pt idx="1177">
                  <c:v>43208.718821457798</c:v>
                </c:pt>
                <c:pt idx="1178">
                  <c:v>43208.722315745799</c:v>
                </c:pt>
                <c:pt idx="1179">
                  <c:v>43208.725816266997</c:v>
                </c:pt>
                <c:pt idx="1180">
                  <c:v>43208.729280407701</c:v>
                </c:pt>
                <c:pt idx="1181">
                  <c:v>43208.732742301298</c:v>
                </c:pt>
                <c:pt idx="1182">
                  <c:v>43208.736180365297</c:v>
                </c:pt>
                <c:pt idx="1183">
                  <c:v>43208.739648053001</c:v>
                </c:pt>
                <c:pt idx="1184">
                  <c:v>43208.743161328901</c:v>
                </c:pt>
                <c:pt idx="1185">
                  <c:v>43208.746611180897</c:v>
                </c:pt>
                <c:pt idx="1186">
                  <c:v>43208.750084306397</c:v>
                </c:pt>
                <c:pt idx="1187">
                  <c:v>43208.7535661734</c:v>
                </c:pt>
                <c:pt idx="1188">
                  <c:v>43208.757017796001</c:v>
                </c:pt>
                <c:pt idx="1189">
                  <c:v>43208.760495387898</c:v>
                </c:pt>
                <c:pt idx="1190">
                  <c:v>43208.763981154501</c:v>
                </c:pt>
                <c:pt idx="1191">
                  <c:v>43208.767470008403</c:v>
                </c:pt>
                <c:pt idx="1192">
                  <c:v>43208.770945316603</c:v>
                </c:pt>
                <c:pt idx="1193">
                  <c:v>43208.774405855402</c:v>
                </c:pt>
                <c:pt idx="1194">
                  <c:v>43208.7778816149</c:v>
                </c:pt>
                <c:pt idx="1195">
                  <c:v>43208.781320577102</c:v>
                </c:pt>
                <c:pt idx="1196">
                  <c:v>43208.784807869</c:v>
                </c:pt>
                <c:pt idx="1197">
                  <c:v>43208.788275832703</c:v>
                </c:pt>
                <c:pt idx="1198">
                  <c:v>43208.791779341402</c:v>
                </c:pt>
                <c:pt idx="1199">
                  <c:v>43208.795223735702</c:v>
                </c:pt>
                <c:pt idx="1200">
                  <c:v>43208.798694953701</c:v>
                </c:pt>
                <c:pt idx="1201">
                  <c:v>43208.802153868703</c:v>
                </c:pt>
                <c:pt idx="1202">
                  <c:v>43208.805635405799</c:v>
                </c:pt>
                <c:pt idx="1203">
                  <c:v>43208.809139916099</c:v>
                </c:pt>
                <c:pt idx="1204">
                  <c:v>43208.812587765897</c:v>
                </c:pt>
                <c:pt idx="1205">
                  <c:v>43208.816054110997</c:v>
                </c:pt>
                <c:pt idx="1206">
                  <c:v>43208.819515314899</c:v>
                </c:pt>
                <c:pt idx="1207">
                  <c:v>43208.823010288397</c:v>
                </c:pt>
                <c:pt idx="1208">
                  <c:v>43208.826474145499</c:v>
                </c:pt>
                <c:pt idx="1209">
                  <c:v>43208.8299434578</c:v>
                </c:pt>
                <c:pt idx="1210">
                  <c:v>43208.833411267296</c:v>
                </c:pt>
                <c:pt idx="1211">
                  <c:v>43208.836887947102</c:v>
                </c:pt>
                <c:pt idx="1212">
                  <c:v>43208.840372176797</c:v>
                </c:pt>
                <c:pt idx="1213">
                  <c:v>43208.843818069297</c:v>
                </c:pt>
                <c:pt idx="1214">
                  <c:v>43208.847305023097</c:v>
                </c:pt>
                <c:pt idx="1215">
                  <c:v>43208.850775516003</c:v>
                </c:pt>
                <c:pt idx="1216">
                  <c:v>43208.854282130596</c:v>
                </c:pt>
                <c:pt idx="1217">
                  <c:v>43208.857719181899</c:v>
                </c:pt>
                <c:pt idx="1218">
                  <c:v>43208.861226904701</c:v>
                </c:pt>
                <c:pt idx="1219">
                  <c:v>43208.864665084897</c:v>
                </c:pt>
                <c:pt idx="1220">
                  <c:v>43208.868160712103</c:v>
                </c:pt>
                <c:pt idx="1221">
                  <c:v>43208.8716404277</c:v>
                </c:pt>
                <c:pt idx="1222">
                  <c:v>43208.875101111298</c:v>
                </c:pt>
                <c:pt idx="1223">
                  <c:v>43208.878562380502</c:v>
                </c:pt>
                <c:pt idx="1224">
                  <c:v>43208.882049721396</c:v>
                </c:pt>
                <c:pt idx="1225">
                  <c:v>43208.8855094846</c:v>
                </c:pt>
                <c:pt idx="1226">
                  <c:v>43208.889000163203</c:v>
                </c:pt>
                <c:pt idx="1227">
                  <c:v>43208.8924252992</c:v>
                </c:pt>
                <c:pt idx="1228">
                  <c:v>43208.895946394703</c:v>
                </c:pt>
                <c:pt idx="1229">
                  <c:v>43208.899383034099</c:v>
                </c:pt>
                <c:pt idx="1230">
                  <c:v>43208.902866486598</c:v>
                </c:pt>
                <c:pt idx="1231">
                  <c:v>43208.906335857602</c:v>
                </c:pt>
                <c:pt idx="1232">
                  <c:v>43208.909801120099</c:v>
                </c:pt>
                <c:pt idx="1233">
                  <c:v>43208.913296452803</c:v>
                </c:pt>
                <c:pt idx="1234">
                  <c:v>43208.916759983003</c:v>
                </c:pt>
                <c:pt idx="1235">
                  <c:v>43208.9202449039</c:v>
                </c:pt>
                <c:pt idx="1236">
                  <c:v>43208.923708056398</c:v>
                </c:pt>
                <c:pt idx="1237">
                  <c:v>43208.927154357501</c:v>
                </c:pt>
                <c:pt idx="1238">
                  <c:v>43208.930658716003</c:v>
                </c:pt>
                <c:pt idx="1239">
                  <c:v>43208.934116834898</c:v>
                </c:pt>
                <c:pt idx="1240">
                  <c:v>43208.937594493204</c:v>
                </c:pt>
                <c:pt idx="1241">
                  <c:v>43208.941046583997</c:v>
                </c:pt>
                <c:pt idx="1242">
                  <c:v>43208.944519123899</c:v>
                </c:pt>
                <c:pt idx="1243">
                  <c:v>43208.947995421797</c:v>
                </c:pt>
                <c:pt idx="1244">
                  <c:v>43208.951494221699</c:v>
                </c:pt>
                <c:pt idx="1245">
                  <c:v>43208.954945449099</c:v>
                </c:pt>
                <c:pt idx="1246">
                  <c:v>43208.9584214426</c:v>
                </c:pt>
                <c:pt idx="1247">
                  <c:v>43208.961909858401</c:v>
                </c:pt>
                <c:pt idx="1248">
                  <c:v>43208.965368959303</c:v>
                </c:pt>
                <c:pt idx="1249">
                  <c:v>43208.968855122497</c:v>
                </c:pt>
                <c:pt idx="1250">
                  <c:v>43208.972318574299</c:v>
                </c:pt>
                <c:pt idx="1251">
                  <c:v>43208.975771216297</c:v>
                </c:pt>
                <c:pt idx="1252">
                  <c:v>43208.979259416301</c:v>
                </c:pt>
                <c:pt idx="1253">
                  <c:v>43208.9827190457</c:v>
                </c:pt>
                <c:pt idx="1254">
                  <c:v>43208.986206791997</c:v>
                </c:pt>
                <c:pt idx="1255">
                  <c:v>43208.989658464103</c:v>
                </c:pt>
                <c:pt idx="1256">
                  <c:v>43208.993143628897</c:v>
                </c:pt>
                <c:pt idx="1257">
                  <c:v>43208.996617419602</c:v>
                </c:pt>
                <c:pt idx="1258">
                  <c:v>43209.000080527599</c:v>
                </c:pt>
                <c:pt idx="1259">
                  <c:v>43209.003569814697</c:v>
                </c:pt>
                <c:pt idx="1260">
                  <c:v>43209.007030361397</c:v>
                </c:pt>
                <c:pt idx="1261">
                  <c:v>43209.010520508898</c:v>
                </c:pt>
                <c:pt idx="1262">
                  <c:v>43209.013953929803</c:v>
                </c:pt>
                <c:pt idx="1263">
                  <c:v>43209.017427107399</c:v>
                </c:pt>
                <c:pt idx="1264">
                  <c:v>43209.020955478802</c:v>
                </c:pt>
                <c:pt idx="1265">
                  <c:v>43209.024424183102</c:v>
                </c:pt>
                <c:pt idx="1266">
                  <c:v>43209.027859611699</c:v>
                </c:pt>
                <c:pt idx="1267">
                  <c:v>43209.031352102</c:v>
                </c:pt>
                <c:pt idx="1268">
                  <c:v>43209.034801964503</c:v>
                </c:pt>
                <c:pt idx="1269">
                  <c:v>43209.038281340603</c:v>
                </c:pt>
                <c:pt idx="1270">
                  <c:v>43209.041768601099</c:v>
                </c:pt>
                <c:pt idx="1271">
                  <c:v>43209.045232198099</c:v>
                </c:pt>
                <c:pt idx="1272">
                  <c:v>43209.0486991746</c:v>
                </c:pt>
                <c:pt idx="1273">
                  <c:v>43209.052194336502</c:v>
                </c:pt>
                <c:pt idx="1274">
                  <c:v>43209.055647851499</c:v>
                </c:pt>
                <c:pt idx="1275">
                  <c:v>43209.059112119699</c:v>
                </c:pt>
                <c:pt idx="1276">
                  <c:v>43209.062577958699</c:v>
                </c:pt>
                <c:pt idx="1277">
                  <c:v>43209.066061243699</c:v>
                </c:pt>
                <c:pt idx="1278">
                  <c:v>43209.069531504603</c:v>
                </c:pt>
                <c:pt idx="1279">
                  <c:v>43209.073014225403</c:v>
                </c:pt>
                <c:pt idx="1280">
                  <c:v>43209.076459591502</c:v>
                </c:pt>
                <c:pt idx="1281">
                  <c:v>43209.079950832398</c:v>
                </c:pt>
                <c:pt idx="1282">
                  <c:v>43209.083415740097</c:v>
                </c:pt>
                <c:pt idx="1283">
                  <c:v>43209.086903630901</c:v>
                </c:pt>
                <c:pt idx="1284">
                  <c:v>43209.090359551898</c:v>
                </c:pt>
                <c:pt idx="1285">
                  <c:v>43209.093829401398</c:v>
                </c:pt>
                <c:pt idx="1286">
                  <c:v>43209.097330067401</c:v>
                </c:pt>
                <c:pt idx="1287">
                  <c:v>43209.100790869503</c:v>
                </c:pt>
                <c:pt idx="1288">
                  <c:v>43209.104265184898</c:v>
                </c:pt>
                <c:pt idx="1289">
                  <c:v>43209.107744692097</c:v>
                </c:pt>
                <c:pt idx="1290">
                  <c:v>43209.111221180901</c:v>
                </c:pt>
                <c:pt idx="1291">
                  <c:v>43209.114672619602</c:v>
                </c:pt>
                <c:pt idx="1292">
                  <c:v>43209.118161804203</c:v>
                </c:pt>
                <c:pt idx="1293">
                  <c:v>43209.121615549797</c:v>
                </c:pt>
                <c:pt idx="1294">
                  <c:v>43209.125095061703</c:v>
                </c:pt>
                <c:pt idx="1295">
                  <c:v>43209.1285953732</c:v>
                </c:pt>
                <c:pt idx="1296">
                  <c:v>43209.132050708497</c:v>
                </c:pt>
                <c:pt idx="1297">
                  <c:v>43209.1354980291</c:v>
                </c:pt>
                <c:pt idx="1298">
                  <c:v>43209.138979721502</c:v>
                </c:pt>
                <c:pt idx="1299">
                  <c:v>43209.142485223601</c:v>
                </c:pt>
                <c:pt idx="1300">
                  <c:v>43209.145934141103</c:v>
                </c:pt>
                <c:pt idx="1301">
                  <c:v>43209.1493788968</c:v>
                </c:pt>
                <c:pt idx="1302">
                  <c:v>43209.152854846499</c:v>
                </c:pt>
                <c:pt idx="1303">
                  <c:v>43209.156330539903</c:v>
                </c:pt>
                <c:pt idx="1304">
                  <c:v>43209.159817019201</c:v>
                </c:pt>
                <c:pt idx="1305">
                  <c:v>43209.163265902702</c:v>
                </c:pt>
                <c:pt idx="1306">
                  <c:v>43209.166767123701</c:v>
                </c:pt>
                <c:pt idx="1307">
                  <c:v>43209.170211785298</c:v>
                </c:pt>
                <c:pt idx="1308">
                  <c:v>43209.173708111703</c:v>
                </c:pt>
                <c:pt idx="1309">
                  <c:v>43209.177152678298</c:v>
                </c:pt>
                <c:pt idx="1310">
                  <c:v>43209.180636865603</c:v>
                </c:pt>
                <c:pt idx="1311">
                  <c:v>43209.184108533998</c:v>
                </c:pt>
                <c:pt idx="1312">
                  <c:v>43209.187591645699</c:v>
                </c:pt>
                <c:pt idx="1313">
                  <c:v>43209.191054494499</c:v>
                </c:pt>
                <c:pt idx="1314">
                  <c:v>43209.1945250957</c:v>
                </c:pt>
                <c:pt idx="1315">
                  <c:v>43209.197998434298</c:v>
                </c:pt>
                <c:pt idx="1316">
                  <c:v>43209.201480783697</c:v>
                </c:pt>
                <c:pt idx="1317">
                  <c:v>43209.2049248896</c:v>
                </c:pt>
                <c:pt idx="1318">
                  <c:v>43209.208403881203</c:v>
                </c:pt>
                <c:pt idx="1319">
                  <c:v>43209.211928919402</c:v>
                </c:pt>
                <c:pt idx="1320">
                  <c:v>43209.215377583401</c:v>
                </c:pt>
                <c:pt idx="1321">
                  <c:v>43209.218826326898</c:v>
                </c:pt>
                <c:pt idx="1322">
                  <c:v>43209.222321038702</c:v>
                </c:pt>
                <c:pt idx="1323">
                  <c:v>43209.225814416801</c:v>
                </c:pt>
                <c:pt idx="1324">
                  <c:v>43209.229255142702</c:v>
                </c:pt>
                <c:pt idx="1325">
                  <c:v>43209.232728463401</c:v>
                </c:pt>
                <c:pt idx="1326">
                  <c:v>43209.236184419999</c:v>
                </c:pt>
                <c:pt idx="1327">
                  <c:v>43209.239708349</c:v>
                </c:pt>
                <c:pt idx="1328">
                  <c:v>43209.243182144099</c:v>
                </c:pt>
                <c:pt idx="1329">
                  <c:v>43209.246593003103</c:v>
                </c:pt>
                <c:pt idx="1330">
                  <c:v>43209.250080108199</c:v>
                </c:pt>
                <c:pt idx="1331">
                  <c:v>43209.253548394401</c:v>
                </c:pt>
                <c:pt idx="1332">
                  <c:v>43209.2570301382</c:v>
                </c:pt>
                <c:pt idx="1333">
                  <c:v>43209.260541054602</c:v>
                </c:pt>
                <c:pt idx="1334">
                  <c:v>43209.263989712803</c:v>
                </c:pt>
                <c:pt idx="1335">
                  <c:v>43209.267460540403</c:v>
                </c:pt>
                <c:pt idx="1336">
                  <c:v>43209.270906551501</c:v>
                </c:pt>
                <c:pt idx="1337">
                  <c:v>43209.274389124897</c:v>
                </c:pt>
                <c:pt idx="1338">
                  <c:v>43209.2778503878</c:v>
                </c:pt>
                <c:pt idx="1339">
                  <c:v>43209.2813150086</c:v>
                </c:pt>
                <c:pt idx="1340">
                  <c:v>43209.284839333603</c:v>
                </c:pt>
                <c:pt idx="1341">
                  <c:v>43209.288277857202</c:v>
                </c:pt>
                <c:pt idx="1342">
                  <c:v>43209.291742748399</c:v>
                </c:pt>
                <c:pt idx="1343">
                  <c:v>43209.295225283196</c:v>
                </c:pt>
                <c:pt idx="1344">
                  <c:v>43209.298689225201</c:v>
                </c:pt>
                <c:pt idx="1345">
                  <c:v>43209.3021616326</c:v>
                </c:pt>
                <c:pt idx="1346">
                  <c:v>43209.305649590598</c:v>
                </c:pt>
                <c:pt idx="1347">
                  <c:v>43209.309108426904</c:v>
                </c:pt>
                <c:pt idx="1348">
                  <c:v>43209.312593361297</c:v>
                </c:pt>
                <c:pt idx="1349">
                  <c:v>43209.316037331599</c:v>
                </c:pt>
                <c:pt idx="1350">
                  <c:v>43209.319534305097</c:v>
                </c:pt>
                <c:pt idx="1351">
                  <c:v>43209.323027350401</c:v>
                </c:pt>
                <c:pt idx="1352">
                  <c:v>43209.326468698397</c:v>
                </c:pt>
                <c:pt idx="1353">
                  <c:v>43209.329949631203</c:v>
                </c:pt>
                <c:pt idx="1354">
                  <c:v>43209.333412645399</c:v>
                </c:pt>
                <c:pt idx="1355">
                  <c:v>43209.336888789403</c:v>
                </c:pt>
                <c:pt idx="1356">
                  <c:v>43209.340376683402</c:v>
                </c:pt>
                <c:pt idx="1357">
                  <c:v>43209.343848239601</c:v>
                </c:pt>
                <c:pt idx="1358">
                  <c:v>43209.347329738499</c:v>
                </c:pt>
                <c:pt idx="1359">
                  <c:v>43209.350763091497</c:v>
                </c:pt>
                <c:pt idx="1360">
                  <c:v>43209.354246717397</c:v>
                </c:pt>
                <c:pt idx="1361">
                  <c:v>43209.357726152797</c:v>
                </c:pt>
                <c:pt idx="1362">
                  <c:v>43209.3612070319</c:v>
                </c:pt>
                <c:pt idx="1363">
                  <c:v>43209.364685586101</c:v>
                </c:pt>
                <c:pt idx="1364">
                  <c:v>43209.3681413593</c:v>
                </c:pt>
                <c:pt idx="1365">
                  <c:v>43209.371650818503</c:v>
                </c:pt>
                <c:pt idx="1366">
                  <c:v>43209.375068558002</c:v>
                </c:pt>
                <c:pt idx="1367">
                  <c:v>43209.378541694699</c:v>
                </c:pt>
                <c:pt idx="1368">
                  <c:v>43209.382056638096</c:v>
                </c:pt>
                <c:pt idx="1369">
                  <c:v>43209.3854845643</c:v>
                </c:pt>
                <c:pt idx="1370">
                  <c:v>43209.388974198402</c:v>
                </c:pt>
                <c:pt idx="1371">
                  <c:v>43209.392460311101</c:v>
                </c:pt>
                <c:pt idx="1372">
                  <c:v>43209.3959366938</c:v>
                </c:pt>
                <c:pt idx="1373">
                  <c:v>43209.399387324702</c:v>
                </c:pt>
                <c:pt idx="1374">
                  <c:v>43209.402856695699</c:v>
                </c:pt>
                <c:pt idx="1375">
                  <c:v>43209.406329152203</c:v>
                </c:pt>
                <c:pt idx="1376">
                  <c:v>43209.409798706904</c:v>
                </c:pt>
                <c:pt idx="1377">
                  <c:v>43209.413308833602</c:v>
                </c:pt>
                <c:pt idx="1378">
                  <c:v>43209.416754398102</c:v>
                </c:pt>
                <c:pt idx="1379">
                  <c:v>43209.420205021401</c:v>
                </c:pt>
                <c:pt idx="1380">
                  <c:v>43209.423703200402</c:v>
                </c:pt>
                <c:pt idx="1381">
                  <c:v>43209.427181070001</c:v>
                </c:pt>
                <c:pt idx="1382">
                  <c:v>43209.430629415103</c:v>
                </c:pt>
                <c:pt idx="1383">
                  <c:v>43209.434130674897</c:v>
                </c:pt>
                <c:pt idx="1384">
                  <c:v>43209.437581423903</c:v>
                </c:pt>
                <c:pt idx="1385">
                  <c:v>43209.441047512002</c:v>
                </c:pt>
                <c:pt idx="1386">
                  <c:v>43209.4445209033</c:v>
                </c:pt>
                <c:pt idx="1387">
                  <c:v>43209.448031934196</c:v>
                </c:pt>
                <c:pt idx="1388">
                  <c:v>43209.451494590503</c:v>
                </c:pt>
                <c:pt idx="1389">
                  <c:v>43209.454929793203</c:v>
                </c:pt>
                <c:pt idx="1390">
                  <c:v>43209.458415880603</c:v>
                </c:pt>
                <c:pt idx="1391">
                  <c:v>43209.461896487701</c:v>
                </c:pt>
                <c:pt idx="1392">
                  <c:v>43209.465350348</c:v>
                </c:pt>
                <c:pt idx="1393">
                  <c:v>43209.468832486702</c:v>
                </c:pt>
                <c:pt idx="1394">
                  <c:v>43209.472318173699</c:v>
                </c:pt>
                <c:pt idx="1395">
                  <c:v>43209.475768077697</c:v>
                </c:pt>
                <c:pt idx="1396">
                  <c:v>43209.479255113103</c:v>
                </c:pt>
                <c:pt idx="1397">
                  <c:v>43209.4827240991</c:v>
                </c:pt>
                <c:pt idx="1398">
                  <c:v>43209.486206978901</c:v>
                </c:pt>
                <c:pt idx="1399">
                  <c:v>43209.489672875199</c:v>
                </c:pt>
                <c:pt idx="1400">
                  <c:v>43209.493153515599</c:v>
                </c:pt>
                <c:pt idx="1401">
                  <c:v>43209.496599860402</c:v>
                </c:pt>
                <c:pt idx="1402">
                  <c:v>43209.500068754802</c:v>
                </c:pt>
                <c:pt idx="1403">
                  <c:v>43209.5035474096</c:v>
                </c:pt>
                <c:pt idx="1404">
                  <c:v>43209.507061946402</c:v>
                </c:pt>
                <c:pt idx="1405">
                  <c:v>43209.510541284901</c:v>
                </c:pt>
                <c:pt idx="1406">
                  <c:v>43209.513973415204</c:v>
                </c:pt>
                <c:pt idx="1407">
                  <c:v>43209.517428350897</c:v>
                </c:pt>
                <c:pt idx="1408">
                  <c:v>43209.520914386201</c:v>
                </c:pt>
                <c:pt idx="1409">
                  <c:v>43209.524378996997</c:v>
                </c:pt>
                <c:pt idx="1410">
                  <c:v>43209.527899319299</c:v>
                </c:pt>
                <c:pt idx="1411">
                  <c:v>43209.5313278494</c:v>
                </c:pt>
                <c:pt idx="1412">
                  <c:v>43209.534790122503</c:v>
                </c:pt>
                <c:pt idx="1413">
                  <c:v>43209.538266699703</c:v>
                </c:pt>
                <c:pt idx="1414">
                  <c:v>43209.5417622979</c:v>
                </c:pt>
                <c:pt idx="1415">
                  <c:v>43209.545260918399</c:v>
                </c:pt>
                <c:pt idx="1416">
                  <c:v>43209.548709158</c:v>
                </c:pt>
                <c:pt idx="1417">
                  <c:v>43209.552174915698</c:v>
                </c:pt>
                <c:pt idx="1418">
                  <c:v>43209.5556297238</c:v>
                </c:pt>
                <c:pt idx="1419">
                  <c:v>43209.559120554899</c:v>
                </c:pt>
                <c:pt idx="1420">
                  <c:v>43209.562577117598</c:v>
                </c:pt>
                <c:pt idx="1421">
                  <c:v>43209.566053832503</c:v>
                </c:pt>
                <c:pt idx="1422">
                  <c:v>43209.569533823698</c:v>
                </c:pt>
                <c:pt idx="1423">
                  <c:v>43209.572997006399</c:v>
                </c:pt>
                <c:pt idx="1424">
                  <c:v>43209.576478600102</c:v>
                </c:pt>
                <c:pt idx="1425">
                  <c:v>43209.579942544297</c:v>
                </c:pt>
                <c:pt idx="1426">
                  <c:v>43209.583401049902</c:v>
                </c:pt>
                <c:pt idx="1427">
                  <c:v>43209.586918607798</c:v>
                </c:pt>
                <c:pt idx="1428">
                  <c:v>43209.590352081701</c:v>
                </c:pt>
                <c:pt idx="1429">
                  <c:v>43209.593835943102</c:v>
                </c:pt>
                <c:pt idx="1430">
                  <c:v>43209.597311631798</c:v>
                </c:pt>
                <c:pt idx="1431">
                  <c:v>43209.600770100602</c:v>
                </c:pt>
                <c:pt idx="1432">
                  <c:v>43209.604247416399</c:v>
                </c:pt>
                <c:pt idx="1433">
                  <c:v>43209.6077116698</c:v>
                </c:pt>
                <c:pt idx="1434">
                  <c:v>43209.6112338858</c:v>
                </c:pt>
                <c:pt idx="1435">
                  <c:v>43209.614690656999</c:v>
                </c:pt>
                <c:pt idx="1436">
                  <c:v>43209.618153880903</c:v>
                </c:pt>
                <c:pt idx="1437">
                  <c:v>43209.6216168432</c:v>
                </c:pt>
                <c:pt idx="1438">
                  <c:v>43209.625096831798</c:v>
                </c:pt>
                <c:pt idx="1439">
                  <c:v>43209.6285581462</c:v>
                </c:pt>
                <c:pt idx="1440">
                  <c:v>43209.632038318901</c:v>
                </c:pt>
                <c:pt idx="1441">
                  <c:v>43209.635489501998</c:v>
                </c:pt>
                <c:pt idx="1442">
                  <c:v>43209.638970317399</c:v>
                </c:pt>
                <c:pt idx="1443">
                  <c:v>43209.642439251002</c:v>
                </c:pt>
                <c:pt idx="1444">
                  <c:v>43209.645941020099</c:v>
                </c:pt>
                <c:pt idx="1445">
                  <c:v>43209.649393363899</c:v>
                </c:pt>
                <c:pt idx="1446">
                  <c:v>43209.652864525997</c:v>
                </c:pt>
                <c:pt idx="1447">
                  <c:v>43209.656328618803</c:v>
                </c:pt>
                <c:pt idx="1448">
                  <c:v>43209.659814925202</c:v>
                </c:pt>
                <c:pt idx="1449">
                  <c:v>43209.663263193303</c:v>
                </c:pt>
                <c:pt idx="1450">
                  <c:v>43209.666759310399</c:v>
                </c:pt>
                <c:pt idx="1451">
                  <c:v>43209.670221071203</c:v>
                </c:pt>
                <c:pt idx="1452">
                  <c:v>43209.673688601601</c:v>
                </c:pt>
                <c:pt idx="1453">
                  <c:v>43209.6771695672</c:v>
                </c:pt>
                <c:pt idx="1454">
                  <c:v>43209.6806462819</c:v>
                </c:pt>
                <c:pt idx="1455">
                  <c:v>43209.684111204697</c:v>
                </c:pt>
                <c:pt idx="1456">
                  <c:v>43209.687571517003</c:v>
                </c:pt>
                <c:pt idx="1457">
                  <c:v>43209.691040567501</c:v>
                </c:pt>
                <c:pt idx="1458">
                  <c:v>43209.694559303302</c:v>
                </c:pt>
                <c:pt idx="1459">
                  <c:v>43209.698000450502</c:v>
                </c:pt>
                <c:pt idx="1460">
                  <c:v>43209.701492878303</c:v>
                </c:pt>
                <c:pt idx="1461">
                  <c:v>43209.7049370647</c:v>
                </c:pt>
                <c:pt idx="1462">
                  <c:v>43209.708402851298</c:v>
                </c:pt>
                <c:pt idx="1463">
                  <c:v>43209.711888256701</c:v>
                </c:pt>
                <c:pt idx="1464">
                  <c:v>43209.7154016235</c:v>
                </c:pt>
                <c:pt idx="1465">
                  <c:v>43209.718821881397</c:v>
                </c:pt>
                <c:pt idx="1466">
                  <c:v>43209.722299589099</c:v>
                </c:pt>
                <c:pt idx="1467">
                  <c:v>43209.725790179597</c:v>
                </c:pt>
                <c:pt idx="1468">
                  <c:v>43209.729288174298</c:v>
                </c:pt>
                <c:pt idx="1469">
                  <c:v>43209.7327261963</c:v>
                </c:pt>
                <c:pt idx="1470">
                  <c:v>43209.7361968806</c:v>
                </c:pt>
                <c:pt idx="1471">
                  <c:v>43209.739701368497</c:v>
                </c:pt>
                <c:pt idx="1472">
                  <c:v>43209.7431344012</c:v>
                </c:pt>
                <c:pt idx="1473">
                  <c:v>43209.7466084033</c:v>
                </c:pt>
                <c:pt idx="1474">
                  <c:v>43209.750072149101</c:v>
                </c:pt>
                <c:pt idx="1475">
                  <c:v>43209.753561235702</c:v>
                </c:pt>
                <c:pt idx="1476">
                  <c:v>43209.7570412282</c:v>
                </c:pt>
                <c:pt idx="1477">
                  <c:v>43209.760493041496</c:v>
                </c:pt>
                <c:pt idx="1478">
                  <c:v>43209.764013041597</c:v>
                </c:pt>
                <c:pt idx="1479">
                  <c:v>43209.767447044796</c:v>
                </c:pt>
                <c:pt idx="1480">
                  <c:v>43209.770911103296</c:v>
                </c:pt>
                <c:pt idx="1481">
                  <c:v>43209.774387419697</c:v>
                </c:pt>
                <c:pt idx="1482">
                  <c:v>43209.7778953659</c:v>
                </c:pt>
                <c:pt idx="1483">
                  <c:v>43209.781330309401</c:v>
                </c:pt>
                <c:pt idx="1484">
                  <c:v>43209.784811114303</c:v>
                </c:pt>
                <c:pt idx="1485">
                  <c:v>43209.788262723298</c:v>
                </c:pt>
                <c:pt idx="1486">
                  <c:v>43209.791750723001</c:v>
                </c:pt>
                <c:pt idx="1487">
                  <c:v>43209.795219629203</c:v>
                </c:pt>
                <c:pt idx="1488">
                  <c:v>43209.798725053603</c:v>
                </c:pt>
                <c:pt idx="1489">
                  <c:v>43209.802168661197</c:v>
                </c:pt>
                <c:pt idx="1490">
                  <c:v>43209.805655980199</c:v>
                </c:pt>
                <c:pt idx="1491">
                  <c:v>43209.809121125501</c:v>
                </c:pt>
                <c:pt idx="1492">
                  <c:v>43209.812578138299</c:v>
                </c:pt>
                <c:pt idx="1493">
                  <c:v>43209.8160618697</c:v>
                </c:pt>
                <c:pt idx="1494">
                  <c:v>43209.819539896103</c:v>
                </c:pt>
                <c:pt idx="1495">
                  <c:v>43209.822990880501</c:v>
                </c:pt>
                <c:pt idx="1496">
                  <c:v>43209.826466716397</c:v>
                </c:pt>
                <c:pt idx="1497">
                  <c:v>43209.829953462598</c:v>
                </c:pt>
                <c:pt idx="1498">
                  <c:v>43209.8334240025</c:v>
                </c:pt>
                <c:pt idx="1499">
                  <c:v>43209.8369224825</c:v>
                </c:pt>
                <c:pt idx="1500">
                  <c:v>43209.840391968697</c:v>
                </c:pt>
                <c:pt idx="1501">
                  <c:v>43209.843833207597</c:v>
                </c:pt>
                <c:pt idx="1502">
                  <c:v>43209.847311016703</c:v>
                </c:pt>
                <c:pt idx="1503">
                  <c:v>43209.850818337902</c:v>
                </c:pt>
                <c:pt idx="1504">
                  <c:v>43209.854264381203</c:v>
                </c:pt>
                <c:pt idx="1505">
                  <c:v>43209.857733780402</c:v>
                </c:pt>
                <c:pt idx="1506">
                  <c:v>43209.861213975899</c:v>
                </c:pt>
                <c:pt idx="1507">
                  <c:v>43209.864672912001</c:v>
                </c:pt>
                <c:pt idx="1508">
                  <c:v>43209.868145902197</c:v>
                </c:pt>
                <c:pt idx="1509">
                  <c:v>43209.871608332702</c:v>
                </c:pt>
                <c:pt idx="1510">
                  <c:v>43209.875076903103</c:v>
                </c:pt>
                <c:pt idx="1511">
                  <c:v>43209.878570038803</c:v>
                </c:pt>
                <c:pt idx="1512">
                  <c:v>43209.882032606001</c:v>
                </c:pt>
                <c:pt idx="1513">
                  <c:v>43209.885524919897</c:v>
                </c:pt>
                <c:pt idx="1514">
                  <c:v>43209.888988840503</c:v>
                </c:pt>
                <c:pt idx="1515">
                  <c:v>43209.892460875402</c:v>
                </c:pt>
                <c:pt idx="1516">
                  <c:v>43209.8959363498</c:v>
                </c:pt>
                <c:pt idx="1517">
                  <c:v>43209.899380840099</c:v>
                </c:pt>
                <c:pt idx="1518">
                  <c:v>43209.902880241098</c:v>
                </c:pt>
                <c:pt idx="1519">
                  <c:v>43209.906319291098</c:v>
                </c:pt>
                <c:pt idx="1520">
                  <c:v>43209.909799264096</c:v>
                </c:pt>
                <c:pt idx="1521">
                  <c:v>43209.913266356802</c:v>
                </c:pt>
                <c:pt idx="1522">
                  <c:v>43209.916740321103</c:v>
                </c:pt>
                <c:pt idx="1523">
                  <c:v>43209.920213149999</c:v>
                </c:pt>
                <c:pt idx="1524">
                  <c:v>43209.923730278002</c:v>
                </c:pt>
                <c:pt idx="1525">
                  <c:v>43209.927166961999</c:v>
                </c:pt>
                <c:pt idx="1526">
                  <c:v>43209.930633611097</c:v>
                </c:pt>
                <c:pt idx="1527">
                  <c:v>43209.934108791902</c:v>
                </c:pt>
                <c:pt idx="1528">
                  <c:v>43209.937593943003</c:v>
                </c:pt>
                <c:pt idx="1529">
                  <c:v>43209.9410614234</c:v>
                </c:pt>
                <c:pt idx="1530">
                  <c:v>43209.944564593701</c:v>
                </c:pt>
                <c:pt idx="1531">
                  <c:v>43209.947997395699</c:v>
                </c:pt>
                <c:pt idx="1532">
                  <c:v>43209.951461637596</c:v>
                </c:pt>
                <c:pt idx="1533">
                  <c:v>43209.954971794199</c:v>
                </c:pt>
                <c:pt idx="1534">
                  <c:v>43209.9584276155</c:v>
                </c:pt>
                <c:pt idx="1535">
                  <c:v>43209.961928974102</c:v>
                </c:pt>
                <c:pt idx="1536">
                  <c:v>43209.965403602102</c:v>
                </c:pt>
                <c:pt idx="1537">
                  <c:v>43209.968853632199</c:v>
                </c:pt>
                <c:pt idx="1538">
                  <c:v>43209.972313072998</c:v>
                </c:pt>
                <c:pt idx="1539">
                  <c:v>43209.975806686503</c:v>
                </c:pt>
                <c:pt idx="1540">
                  <c:v>43209.979257342799</c:v>
                </c:pt>
                <c:pt idx="1541">
                  <c:v>43209.9827339767</c:v>
                </c:pt>
                <c:pt idx="1542">
                  <c:v>43209.986208262402</c:v>
                </c:pt>
                <c:pt idx="1543">
                  <c:v>43209.989661709398</c:v>
                </c:pt>
                <c:pt idx="1544">
                  <c:v>43209.993128057104</c:v>
                </c:pt>
                <c:pt idx="1545">
                  <c:v>43209.996612260802</c:v>
                </c:pt>
                <c:pt idx="1546">
                  <c:v>43210.000078074103</c:v>
                </c:pt>
                <c:pt idx="1547">
                  <c:v>43210.003556076299</c:v>
                </c:pt>
                <c:pt idx="1548">
                  <c:v>43210.0070168436</c:v>
                </c:pt>
                <c:pt idx="1549">
                  <c:v>43210.010504389102</c:v>
                </c:pt>
                <c:pt idx="1550">
                  <c:v>43210.014004822297</c:v>
                </c:pt>
                <c:pt idx="1551">
                  <c:v>43210.0174782865</c:v>
                </c:pt>
                <c:pt idx="1552">
                  <c:v>43210.020943035102</c:v>
                </c:pt>
                <c:pt idx="1553">
                  <c:v>43210.024386883597</c:v>
                </c:pt>
                <c:pt idx="1554">
                  <c:v>43210.027876981403</c:v>
                </c:pt>
                <c:pt idx="1555">
                  <c:v>43210.031331407401</c:v>
                </c:pt>
                <c:pt idx="1556">
                  <c:v>43210.034843050104</c:v>
                </c:pt>
                <c:pt idx="1557">
                  <c:v>43210.038271498997</c:v>
                </c:pt>
                <c:pt idx="1558">
                  <c:v>43210.041729046403</c:v>
                </c:pt>
                <c:pt idx="1559">
                  <c:v>43210.045216108498</c:v>
                </c:pt>
                <c:pt idx="1560">
                  <c:v>43210.048686617403</c:v>
                </c:pt>
                <c:pt idx="1561">
                  <c:v>43210.052204912099</c:v>
                </c:pt>
                <c:pt idx="1562">
                  <c:v>43210.055646756497</c:v>
                </c:pt>
                <c:pt idx="1563">
                  <c:v>43210.059115940101</c:v>
                </c:pt>
                <c:pt idx="1564">
                  <c:v>43210.062587357199</c:v>
                </c:pt>
                <c:pt idx="1565">
                  <c:v>43210.066063288599</c:v>
                </c:pt>
                <c:pt idx="1566">
                  <c:v>43210.069547865198</c:v>
                </c:pt>
                <c:pt idx="1567">
                  <c:v>43210.073011522603</c:v>
                </c:pt>
                <c:pt idx="1568">
                  <c:v>43210.076483572899</c:v>
                </c:pt>
                <c:pt idx="1569">
                  <c:v>43210.079946903999</c:v>
                </c:pt>
                <c:pt idx="1570">
                  <c:v>43210.083413296503</c:v>
                </c:pt>
                <c:pt idx="1571">
                  <c:v>43210.086876526198</c:v>
                </c:pt>
                <c:pt idx="1572">
                  <c:v>43210.0903534627</c:v>
                </c:pt>
                <c:pt idx="1573">
                  <c:v>43210.093835106498</c:v>
                </c:pt>
                <c:pt idx="1574">
                  <c:v>43210.097300621703</c:v>
                </c:pt>
                <c:pt idx="1575">
                  <c:v>43210.100774062703</c:v>
                </c:pt>
                <c:pt idx="1576">
                  <c:v>43210.104265997601</c:v>
                </c:pt>
                <c:pt idx="1577">
                  <c:v>43210.107765853303</c:v>
                </c:pt>
                <c:pt idx="1578">
                  <c:v>43210.111207426598</c:v>
                </c:pt>
                <c:pt idx="1579">
                  <c:v>43210.114706283603</c:v>
                </c:pt>
                <c:pt idx="1580">
                  <c:v>43210.118119848499</c:v>
                </c:pt>
                <c:pt idx="1581">
                  <c:v>43210.1216456779</c:v>
                </c:pt>
                <c:pt idx="1582">
                  <c:v>43210.1250741845</c:v>
                </c:pt>
                <c:pt idx="1583">
                  <c:v>43210.128554871801</c:v>
                </c:pt>
                <c:pt idx="1584">
                  <c:v>43210.132044950296</c:v>
                </c:pt>
                <c:pt idx="1585">
                  <c:v>43210.135541718999</c:v>
                </c:pt>
                <c:pt idx="1586">
                  <c:v>43210.138954686998</c:v>
                </c:pt>
                <c:pt idx="1587">
                  <c:v>43210.142463192104</c:v>
                </c:pt>
                <c:pt idx="1588">
                  <c:v>43210.145913837303</c:v>
                </c:pt>
                <c:pt idx="1589">
                  <c:v>43210.149392182597</c:v>
                </c:pt>
                <c:pt idx="1590">
                  <c:v>43210.152843488097</c:v>
                </c:pt>
                <c:pt idx="1591">
                  <c:v>43210.156356269799</c:v>
                </c:pt>
                <c:pt idx="1592">
                  <c:v>43210.159829992001</c:v>
                </c:pt>
                <c:pt idx="1593">
                  <c:v>43210.163302068497</c:v>
                </c:pt>
                <c:pt idx="1594">
                  <c:v>43210.166734005201</c:v>
                </c:pt>
                <c:pt idx="1595">
                  <c:v>43210.1702501576</c:v>
                </c:pt>
                <c:pt idx="1596">
                  <c:v>43210.173693668497</c:v>
                </c:pt>
                <c:pt idx="1597">
                  <c:v>43210.177188820402</c:v>
                </c:pt>
                <c:pt idx="1598">
                  <c:v>43210.180650059803</c:v>
                </c:pt>
                <c:pt idx="1599">
                  <c:v>43210.184139951401</c:v>
                </c:pt>
                <c:pt idx="1600">
                  <c:v>43210.187605266801</c:v>
                </c:pt>
                <c:pt idx="1601">
                  <c:v>43210.191053060502</c:v>
                </c:pt>
                <c:pt idx="1602">
                  <c:v>43210.194537034702</c:v>
                </c:pt>
                <c:pt idx="1603">
                  <c:v>43210.197998470299</c:v>
                </c:pt>
                <c:pt idx="1604">
                  <c:v>43210.201477922397</c:v>
                </c:pt>
                <c:pt idx="1605">
                  <c:v>43210.204982497802</c:v>
                </c:pt>
                <c:pt idx="1606">
                  <c:v>43210.208418011003</c:v>
                </c:pt>
                <c:pt idx="1607">
                  <c:v>43210.211886671503</c:v>
                </c:pt>
                <c:pt idx="1608">
                  <c:v>43210.2153468666</c:v>
                </c:pt>
                <c:pt idx="1609">
                  <c:v>43210.218822779301</c:v>
                </c:pt>
                <c:pt idx="1610">
                  <c:v>43210.2222956392</c:v>
                </c:pt>
                <c:pt idx="1611">
                  <c:v>43210.225779409302</c:v>
                </c:pt>
                <c:pt idx="1612">
                  <c:v>43210.229252172903</c:v>
                </c:pt>
                <c:pt idx="1613">
                  <c:v>43210.232721956403</c:v>
                </c:pt>
                <c:pt idx="1614">
                  <c:v>43210.236232018397</c:v>
                </c:pt>
                <c:pt idx="1615">
                  <c:v>43210.239706287299</c:v>
                </c:pt>
                <c:pt idx="1616">
                  <c:v>43210.243137518301</c:v>
                </c:pt>
                <c:pt idx="1617">
                  <c:v>43210.246633412396</c:v>
                </c:pt>
                <c:pt idx="1618">
                  <c:v>43210.250104509701</c:v>
                </c:pt>
                <c:pt idx="1619">
                  <c:v>43210.253565607301</c:v>
                </c:pt>
                <c:pt idx="1620">
                  <c:v>43210.257039609503</c:v>
                </c:pt>
                <c:pt idx="1621">
                  <c:v>43210.260539813004</c:v>
                </c:pt>
                <c:pt idx="1622">
                  <c:v>43210.263997904498</c:v>
                </c:pt>
                <c:pt idx="1623">
                  <c:v>43210.267441573596</c:v>
                </c:pt>
                <c:pt idx="1624">
                  <c:v>43210.270930104198</c:v>
                </c:pt>
                <c:pt idx="1625">
                  <c:v>43210.2743799522</c:v>
                </c:pt>
                <c:pt idx="1626">
                  <c:v>43210.277869624602</c:v>
                </c:pt>
                <c:pt idx="1627">
                  <c:v>43210.2813204513</c:v>
                </c:pt>
                <c:pt idx="1628">
                  <c:v>43210.284807106902</c:v>
                </c:pt>
                <c:pt idx="1629">
                  <c:v>43210.2882663618</c:v>
                </c:pt>
                <c:pt idx="1630">
                  <c:v>43210.291743033202</c:v>
                </c:pt>
                <c:pt idx="1631">
                  <c:v>43210.295231627097</c:v>
                </c:pt>
                <c:pt idx="1632">
                  <c:v>43210.298715760102</c:v>
                </c:pt>
                <c:pt idx="1633">
                  <c:v>43210.302207301604</c:v>
                </c:pt>
                <c:pt idx="1634">
                  <c:v>43210.305662766797</c:v>
                </c:pt>
                <c:pt idx="1635">
                  <c:v>43210.309128461296</c:v>
                </c:pt>
                <c:pt idx="1636">
                  <c:v>43210.312579446698</c:v>
                </c:pt>
                <c:pt idx="1637">
                  <c:v>43210.316054602197</c:v>
                </c:pt>
                <c:pt idx="1638">
                  <c:v>43210.319565023798</c:v>
                </c:pt>
                <c:pt idx="1639">
                  <c:v>43210.323023365097</c:v>
                </c:pt>
                <c:pt idx="1640">
                  <c:v>43210.326465673599</c:v>
                </c:pt>
                <c:pt idx="1641">
                  <c:v>43210.329977824098</c:v>
                </c:pt>
                <c:pt idx="1642">
                  <c:v>43210.333416484304</c:v>
                </c:pt>
                <c:pt idx="1643">
                  <c:v>43210.336910777201</c:v>
                </c:pt>
                <c:pt idx="1644">
                  <c:v>43210.340367875702</c:v>
                </c:pt>
                <c:pt idx="1645">
                  <c:v>43210.343849156503</c:v>
                </c:pt>
                <c:pt idx="1646">
                  <c:v>43210.347332303601</c:v>
                </c:pt>
                <c:pt idx="1647">
                  <c:v>43210.350777706502</c:v>
                </c:pt>
                <c:pt idx="1648">
                  <c:v>43210.354246962903</c:v>
                </c:pt>
                <c:pt idx="1649">
                  <c:v>43210.357736649297</c:v>
                </c:pt>
                <c:pt idx="1650">
                  <c:v>43210.361200429899</c:v>
                </c:pt>
                <c:pt idx="1651">
                  <c:v>43210.364660423998</c:v>
                </c:pt>
                <c:pt idx="1652">
                  <c:v>43210.368166598797</c:v>
                </c:pt>
                <c:pt idx="1653">
                  <c:v>43210.371626668901</c:v>
                </c:pt>
                <c:pt idx="1654">
                  <c:v>43210.375080478603</c:v>
                </c:pt>
                <c:pt idx="1655">
                  <c:v>43210.378556379801</c:v>
                </c:pt>
                <c:pt idx="1656">
                  <c:v>43210.382010486603</c:v>
                </c:pt>
                <c:pt idx="1657">
                  <c:v>43210.385511082197</c:v>
                </c:pt>
                <c:pt idx="1658">
                  <c:v>43210.388965368598</c:v>
                </c:pt>
                <c:pt idx="1659">
                  <c:v>43210.392451728701</c:v>
                </c:pt>
                <c:pt idx="1660">
                  <c:v>43210.395919025999</c:v>
                </c:pt>
                <c:pt idx="1661">
                  <c:v>43210.399393506297</c:v>
                </c:pt>
                <c:pt idx="1662">
                  <c:v>43210.402858527501</c:v>
                </c:pt>
                <c:pt idx="1663">
                  <c:v>43210.406375593899</c:v>
                </c:pt>
                <c:pt idx="1664">
                  <c:v>43210.409815217798</c:v>
                </c:pt>
                <c:pt idx="1665">
                  <c:v>43210.413277900603</c:v>
                </c:pt>
                <c:pt idx="1666">
                  <c:v>43210.416751210498</c:v>
                </c:pt>
                <c:pt idx="1667">
                  <c:v>43210.420262604501</c:v>
                </c:pt>
                <c:pt idx="1668">
                  <c:v>43210.423722211999</c:v>
                </c:pt>
                <c:pt idx="1669">
                  <c:v>43210.427164597</c:v>
                </c:pt>
                <c:pt idx="1670">
                  <c:v>43210.430663444298</c:v>
                </c:pt>
                <c:pt idx="1671">
                  <c:v>43210.434151322697</c:v>
                </c:pt>
                <c:pt idx="1672">
                  <c:v>43210.437610455199</c:v>
                </c:pt>
                <c:pt idx="1673">
                  <c:v>43210.441064867897</c:v>
                </c:pt>
                <c:pt idx="1674">
                  <c:v>43210.444525016603</c:v>
                </c:pt>
                <c:pt idx="1675">
                  <c:v>43210.448011242399</c:v>
                </c:pt>
                <c:pt idx="1676">
                  <c:v>43210.4514663964</c:v>
                </c:pt>
                <c:pt idx="1677">
                  <c:v>43210.454977076501</c:v>
                </c:pt>
                <c:pt idx="1678">
                  <c:v>43210.458415416899</c:v>
                </c:pt>
                <c:pt idx="1679">
                  <c:v>43210.461909829202</c:v>
                </c:pt>
                <c:pt idx="1680">
                  <c:v>43210.465385633703</c:v>
                </c:pt>
                <c:pt idx="1681">
                  <c:v>43210.468841258204</c:v>
                </c:pt>
                <c:pt idx="1682">
                  <c:v>43210.472296788597</c:v>
                </c:pt>
                <c:pt idx="1683">
                  <c:v>43210.475793054298</c:v>
                </c:pt>
                <c:pt idx="1684">
                  <c:v>43210.479275454803</c:v>
                </c:pt>
                <c:pt idx="1685">
                  <c:v>43210.4827240046</c:v>
                </c:pt>
                <c:pt idx="1686">
                  <c:v>43210.486192926102</c:v>
                </c:pt>
                <c:pt idx="1687">
                  <c:v>43210.489672705997</c:v>
                </c:pt>
                <c:pt idx="1688">
                  <c:v>43210.4931221238</c:v>
                </c:pt>
                <c:pt idx="1689">
                  <c:v>43210.496610481103</c:v>
                </c:pt>
                <c:pt idx="1690">
                  <c:v>43210.5001214769</c:v>
                </c:pt>
                <c:pt idx="1691">
                  <c:v>43210.503547946297</c:v>
                </c:pt>
                <c:pt idx="1692">
                  <c:v>43210.507030801702</c:v>
                </c:pt>
                <c:pt idx="1693">
                  <c:v>43210.510494102302</c:v>
                </c:pt>
                <c:pt idx="1694">
                  <c:v>43210.514005470803</c:v>
                </c:pt>
                <c:pt idx="1695">
                  <c:v>43210.517437202398</c:v>
                </c:pt>
                <c:pt idx="1696">
                  <c:v>43210.5209213868</c:v>
                </c:pt>
                <c:pt idx="1697">
                  <c:v>43210.524421528004</c:v>
                </c:pt>
                <c:pt idx="1698">
                  <c:v>43210.527862814</c:v>
                </c:pt>
                <c:pt idx="1699">
                  <c:v>43210.531342800001</c:v>
                </c:pt>
                <c:pt idx="1700">
                  <c:v>43210.534826691801</c:v>
                </c:pt>
                <c:pt idx="1701">
                  <c:v>43210.538288535899</c:v>
                </c:pt>
                <c:pt idx="1702">
                  <c:v>43210.541741369401</c:v>
                </c:pt>
                <c:pt idx="1703">
                  <c:v>43210.545213423102</c:v>
                </c:pt>
                <c:pt idx="1704">
                  <c:v>43210.548705884103</c:v>
                </c:pt>
                <c:pt idx="1705">
                  <c:v>43210.552155359001</c:v>
                </c:pt>
                <c:pt idx="1706">
                  <c:v>43210.555666340901</c:v>
                </c:pt>
                <c:pt idx="1707">
                  <c:v>43210.559134364499</c:v>
                </c:pt>
                <c:pt idx="1708">
                  <c:v>43210.562597473203</c:v>
                </c:pt>
                <c:pt idx="1709">
                  <c:v>43210.566069406697</c:v>
                </c:pt>
                <c:pt idx="1710">
                  <c:v>43210.569511940099</c:v>
                </c:pt>
                <c:pt idx="1711">
                  <c:v>43210.573024549602</c:v>
                </c:pt>
                <c:pt idx="1712">
                  <c:v>43210.576470655898</c:v>
                </c:pt>
                <c:pt idx="1713">
                  <c:v>43210.5799412739</c:v>
                </c:pt>
                <c:pt idx="1714">
                  <c:v>43210.583405299403</c:v>
                </c:pt>
                <c:pt idx="1715">
                  <c:v>43210.586892511899</c:v>
                </c:pt>
                <c:pt idx="1716">
                  <c:v>43210.590352275904</c:v>
                </c:pt>
                <c:pt idx="1717">
                  <c:v>43210.593878109699</c:v>
                </c:pt>
                <c:pt idx="1718">
                  <c:v>43210.597311624399</c:v>
                </c:pt>
                <c:pt idx="1719">
                  <c:v>43210.600771117097</c:v>
                </c:pt>
                <c:pt idx="1720">
                  <c:v>43210.604265078997</c:v>
                </c:pt>
                <c:pt idx="1721">
                  <c:v>43210.607751328404</c:v>
                </c:pt>
                <c:pt idx="1722">
                  <c:v>43210.611182098997</c:v>
                </c:pt>
                <c:pt idx="1723">
                  <c:v>43210.614656235797</c:v>
                </c:pt>
                <c:pt idx="1724">
                  <c:v>43210.618159753503</c:v>
                </c:pt>
                <c:pt idx="1725">
                  <c:v>43210.621600926497</c:v>
                </c:pt>
                <c:pt idx="1726">
                  <c:v>43210.625106431798</c:v>
                </c:pt>
                <c:pt idx="1727">
                  <c:v>43210.628581645702</c:v>
                </c:pt>
                <c:pt idx="1728">
                  <c:v>43210.632021586498</c:v>
                </c:pt>
                <c:pt idx="1729">
                  <c:v>43210.635516577997</c:v>
                </c:pt>
                <c:pt idx="1730">
                  <c:v>43210.6390122433</c:v>
                </c:pt>
                <c:pt idx="1731">
                  <c:v>43210.642443954901</c:v>
                </c:pt>
                <c:pt idx="1732">
                  <c:v>43210.645951224302</c:v>
                </c:pt>
                <c:pt idx="1733">
                  <c:v>43210.649368687496</c:v>
                </c:pt>
                <c:pt idx="1734">
                  <c:v>43210.652883041999</c:v>
                </c:pt>
                <c:pt idx="1735">
                  <c:v>43210.656365274001</c:v>
                </c:pt>
                <c:pt idx="1736">
                  <c:v>43210.659819852401</c:v>
                </c:pt>
                <c:pt idx="1737">
                  <c:v>43210.663287889402</c:v>
                </c:pt>
                <c:pt idx="1738">
                  <c:v>43210.6667875606</c:v>
                </c:pt>
                <c:pt idx="1739">
                  <c:v>43210.670215933897</c:v>
                </c:pt>
                <c:pt idx="1740">
                  <c:v>43210.673717213802</c:v>
                </c:pt>
                <c:pt idx="1741">
                  <c:v>43210.677196522098</c:v>
                </c:pt>
                <c:pt idx="1742">
                  <c:v>43210.680655846299</c:v>
                </c:pt>
                <c:pt idx="1743">
                  <c:v>43210.684111300397</c:v>
                </c:pt>
                <c:pt idx="1744">
                  <c:v>43210.687623676502</c:v>
                </c:pt>
                <c:pt idx="1745">
                  <c:v>43210.691047791101</c:v>
                </c:pt>
                <c:pt idx="1746">
                  <c:v>43210.694508740598</c:v>
                </c:pt>
                <c:pt idx="1747">
                  <c:v>43210.698006871899</c:v>
                </c:pt>
                <c:pt idx="1748">
                  <c:v>43210.701504400196</c:v>
                </c:pt>
                <c:pt idx="1749">
                  <c:v>43210.704924817102</c:v>
                </c:pt>
                <c:pt idx="1750">
                  <c:v>43210.708444883501</c:v>
                </c:pt>
                <c:pt idx="1751">
                  <c:v>43210.711901277697</c:v>
                </c:pt>
                <c:pt idx="1752">
                  <c:v>43210.715348765203</c:v>
                </c:pt>
                <c:pt idx="1753">
                  <c:v>43210.718854251201</c:v>
                </c:pt>
                <c:pt idx="1754">
                  <c:v>43210.722335238403</c:v>
                </c:pt>
                <c:pt idx="1755">
                  <c:v>43210.725801644199</c:v>
                </c:pt>
                <c:pt idx="1756">
                  <c:v>43210.729288686001</c:v>
                </c:pt>
                <c:pt idx="1757">
                  <c:v>43210.7327517843</c:v>
                </c:pt>
                <c:pt idx="1758">
                  <c:v>43210.7362184499</c:v>
                </c:pt>
                <c:pt idx="1759">
                  <c:v>43210.739687431203</c:v>
                </c:pt>
                <c:pt idx="1760">
                  <c:v>43210.743171818402</c:v>
                </c:pt>
                <c:pt idx="1761">
                  <c:v>43210.746615644399</c:v>
                </c:pt>
                <c:pt idx="1762">
                  <c:v>43210.750094316201</c:v>
                </c:pt>
                <c:pt idx="1763">
                  <c:v>43210.753590181303</c:v>
                </c:pt>
                <c:pt idx="1764">
                  <c:v>43210.757017547403</c:v>
                </c:pt>
                <c:pt idx="1765">
                  <c:v>43210.760530127001</c:v>
                </c:pt>
                <c:pt idx="1766">
                  <c:v>43210.7640027241</c:v>
                </c:pt>
                <c:pt idx="1767">
                  <c:v>43210.767471625099</c:v>
                </c:pt>
                <c:pt idx="1768">
                  <c:v>43210.7709577528</c:v>
                </c:pt>
                <c:pt idx="1769">
                  <c:v>43210.774411764702</c:v>
                </c:pt>
                <c:pt idx="1770">
                  <c:v>43210.777845229997</c:v>
                </c:pt>
                <c:pt idx="1771">
                  <c:v>43210.781351725498</c:v>
                </c:pt>
                <c:pt idx="1772">
                  <c:v>43210.784833716898</c:v>
                </c:pt>
                <c:pt idx="1773">
                  <c:v>43210.788279809603</c:v>
                </c:pt>
                <c:pt idx="1774">
                  <c:v>43210.791777611797</c:v>
                </c:pt>
                <c:pt idx="1775">
                  <c:v>43210.795256257603</c:v>
                </c:pt>
                <c:pt idx="1776">
                  <c:v>43210.798682113898</c:v>
                </c:pt>
                <c:pt idx="1777">
                  <c:v>43210.802204333202</c:v>
                </c:pt>
                <c:pt idx="1778">
                  <c:v>43210.805649334397</c:v>
                </c:pt>
                <c:pt idx="1779">
                  <c:v>43210.8090942579</c:v>
                </c:pt>
                <c:pt idx="1780">
                  <c:v>43210.812611283996</c:v>
                </c:pt>
                <c:pt idx="1781">
                  <c:v>43210.8160826694</c:v>
                </c:pt>
                <c:pt idx="1782">
                  <c:v>43210.8195610455</c:v>
                </c:pt>
                <c:pt idx="1783">
                  <c:v>43210.823002151097</c:v>
                </c:pt>
                <c:pt idx="1784">
                  <c:v>43210.826452872599</c:v>
                </c:pt>
                <c:pt idx="1785">
                  <c:v>43210.829970662598</c:v>
                </c:pt>
                <c:pt idx="1786">
                  <c:v>43210.833451651699</c:v>
                </c:pt>
                <c:pt idx="1787">
                  <c:v>43210.836893177802</c:v>
                </c:pt>
                <c:pt idx="1788">
                  <c:v>43210.840381168498</c:v>
                </c:pt>
                <c:pt idx="1789">
                  <c:v>43210.843867672796</c:v>
                </c:pt>
                <c:pt idx="1790">
                  <c:v>43210.847295866697</c:v>
                </c:pt>
                <c:pt idx="1791">
                  <c:v>43210.850799307897</c:v>
                </c:pt>
                <c:pt idx="1792">
                  <c:v>43210.854239453998</c:v>
                </c:pt>
                <c:pt idx="1793">
                  <c:v>43210.857759492297</c:v>
                </c:pt>
                <c:pt idx="1794">
                  <c:v>43210.861220634797</c:v>
                </c:pt>
                <c:pt idx="1795">
                  <c:v>43210.864648435701</c:v>
                </c:pt>
                <c:pt idx="1796">
                  <c:v>43210.868125409797</c:v>
                </c:pt>
                <c:pt idx="1797">
                  <c:v>43210.871597361998</c:v>
                </c:pt>
                <c:pt idx="1798">
                  <c:v>43210.875064207503</c:v>
                </c:pt>
                <c:pt idx="1799">
                  <c:v>43210.878552239003</c:v>
                </c:pt>
                <c:pt idx="1800">
                  <c:v>43210.882069518302</c:v>
                </c:pt>
                <c:pt idx="1801">
                  <c:v>43210.885517121802</c:v>
                </c:pt>
                <c:pt idx="1802">
                  <c:v>43210.888985748199</c:v>
                </c:pt>
                <c:pt idx="1803">
                  <c:v>43210.892463784701</c:v>
                </c:pt>
                <c:pt idx="1804">
                  <c:v>43210.895943199997</c:v>
                </c:pt>
                <c:pt idx="1805">
                  <c:v>43210.899377549897</c:v>
                </c:pt>
                <c:pt idx="1806">
                  <c:v>43210.902897275497</c:v>
                </c:pt>
                <c:pt idx="1807">
                  <c:v>43210.906364001399</c:v>
                </c:pt>
                <c:pt idx="1808">
                  <c:v>43210.909813612001</c:v>
                </c:pt>
                <c:pt idx="1809">
                  <c:v>43210.913293687598</c:v>
                </c:pt>
                <c:pt idx="1810">
                  <c:v>43210.916769829397</c:v>
                </c:pt>
                <c:pt idx="1811">
                  <c:v>43210.920255183897</c:v>
                </c:pt>
                <c:pt idx="1812">
                  <c:v>43210.923676209699</c:v>
                </c:pt>
                <c:pt idx="1813">
                  <c:v>43210.9272014495</c:v>
                </c:pt>
                <c:pt idx="1814">
                  <c:v>43210.930658920297</c:v>
                </c:pt>
                <c:pt idx="1815">
                  <c:v>43210.934098931299</c:v>
                </c:pt>
                <c:pt idx="1816">
                  <c:v>43210.937613238297</c:v>
                </c:pt>
                <c:pt idx="1817">
                  <c:v>43210.941084758902</c:v>
                </c:pt>
                <c:pt idx="1818">
                  <c:v>43210.944570742897</c:v>
                </c:pt>
                <c:pt idx="1819">
                  <c:v>43210.947997156603</c:v>
                </c:pt>
                <c:pt idx="1820">
                  <c:v>43210.951451192297</c:v>
                </c:pt>
                <c:pt idx="1821">
                  <c:v>43210.954984968899</c:v>
                </c:pt>
                <c:pt idx="1822">
                  <c:v>43210.958401225202</c:v>
                </c:pt>
                <c:pt idx="1823">
                  <c:v>43210.961874332999</c:v>
                </c:pt>
                <c:pt idx="1824">
                  <c:v>43210.965403231297</c:v>
                </c:pt>
                <c:pt idx="1825">
                  <c:v>43210.968855161198</c:v>
                </c:pt>
                <c:pt idx="1826">
                  <c:v>43210.972294873798</c:v>
                </c:pt>
                <c:pt idx="1827">
                  <c:v>43210.975807357703</c:v>
                </c:pt>
                <c:pt idx="1828">
                  <c:v>43210.979244006303</c:v>
                </c:pt>
                <c:pt idx="1829">
                  <c:v>43210.982754263699</c:v>
                </c:pt>
                <c:pt idx="1830">
                  <c:v>43210.986223236803</c:v>
                </c:pt>
                <c:pt idx="1831">
                  <c:v>43210.989702865299</c:v>
                </c:pt>
                <c:pt idx="1832">
                  <c:v>43210.993178536002</c:v>
                </c:pt>
                <c:pt idx="1833">
                  <c:v>43210.996599175996</c:v>
                </c:pt>
                <c:pt idx="1834">
                  <c:v>43211.000123586302</c:v>
                </c:pt>
                <c:pt idx="1835">
                  <c:v>43211.003593312402</c:v>
                </c:pt>
                <c:pt idx="1836">
                  <c:v>43211.007028109001</c:v>
                </c:pt>
                <c:pt idx="1837">
                  <c:v>43211.010532211098</c:v>
                </c:pt>
                <c:pt idx="1838">
                  <c:v>43211.014011083302</c:v>
                </c:pt>
                <c:pt idx="1839">
                  <c:v>43211.017467021702</c:v>
                </c:pt>
                <c:pt idx="1840">
                  <c:v>43211.0209335822</c:v>
                </c:pt>
                <c:pt idx="1841">
                  <c:v>43211.024400306298</c:v>
                </c:pt>
                <c:pt idx="1842">
                  <c:v>43211.0278800253</c:v>
                </c:pt>
                <c:pt idx="1843">
                  <c:v>43211.031337743501</c:v>
                </c:pt>
                <c:pt idx="1844">
                  <c:v>43211.034799595996</c:v>
                </c:pt>
                <c:pt idx="1845">
                  <c:v>43211.038307210198</c:v>
                </c:pt>
                <c:pt idx="1846">
                  <c:v>43211.041736429703</c:v>
                </c:pt>
                <c:pt idx="1847">
                  <c:v>43211.045229272102</c:v>
                </c:pt>
                <c:pt idx="1848">
                  <c:v>43211.048731006602</c:v>
                </c:pt>
                <c:pt idx="1849">
                  <c:v>43211.052197745797</c:v>
                </c:pt>
                <c:pt idx="1850">
                  <c:v>43211.055669171998</c:v>
                </c:pt>
                <c:pt idx="1851">
                  <c:v>43211.059135982599</c:v>
                </c:pt>
                <c:pt idx="1852">
                  <c:v>43211.062602307</c:v>
                </c:pt>
                <c:pt idx="1853">
                  <c:v>43211.0660806425</c:v>
                </c:pt>
                <c:pt idx="1854">
                  <c:v>43211.069531495101</c:v>
                </c:pt>
                <c:pt idx="1855">
                  <c:v>43211.073034156601</c:v>
                </c:pt>
                <c:pt idx="1856">
                  <c:v>43211.076461247198</c:v>
                </c:pt>
                <c:pt idx="1857">
                  <c:v>43211.079982293501</c:v>
                </c:pt>
                <c:pt idx="1858">
                  <c:v>43211.083439286696</c:v>
                </c:pt>
                <c:pt idx="1859">
                  <c:v>43211.086910399499</c:v>
                </c:pt>
                <c:pt idx="1860">
                  <c:v>43211.090396762898</c:v>
                </c:pt>
                <c:pt idx="1861">
                  <c:v>43211.093831333899</c:v>
                </c:pt>
                <c:pt idx="1862">
                  <c:v>43211.097340529501</c:v>
                </c:pt>
                <c:pt idx="1863">
                  <c:v>43211.100816470404</c:v>
                </c:pt>
                <c:pt idx="1864">
                  <c:v>43211.1042669128</c:v>
                </c:pt>
                <c:pt idx="1865">
                  <c:v>43211.107725638503</c:v>
                </c:pt>
                <c:pt idx="1866">
                  <c:v>43211.111232385003</c:v>
                </c:pt>
                <c:pt idx="1867">
                  <c:v>43211.1146988318</c:v>
                </c:pt>
                <c:pt idx="1868">
                  <c:v>43211.118164061503</c:v>
                </c:pt>
                <c:pt idx="1869">
                  <c:v>43211.121636156102</c:v>
                </c:pt>
                <c:pt idx="1870">
                  <c:v>43211.125124513899</c:v>
                </c:pt>
                <c:pt idx="1871">
                  <c:v>43211.128544430001</c:v>
                </c:pt>
                <c:pt idx="1872">
                  <c:v>43211.132035580202</c:v>
                </c:pt>
                <c:pt idx="1873">
                  <c:v>43211.135484166902</c:v>
                </c:pt>
                <c:pt idx="1874">
                  <c:v>43211.1389926595</c:v>
                </c:pt>
                <c:pt idx="1875">
                  <c:v>43211.142456582696</c:v>
                </c:pt>
                <c:pt idx="1876">
                  <c:v>43211.145949928097</c:v>
                </c:pt>
                <c:pt idx="1877">
                  <c:v>43211.149417796703</c:v>
                </c:pt>
                <c:pt idx="1878">
                  <c:v>43211.152856698798</c:v>
                </c:pt>
                <c:pt idx="1879">
                  <c:v>43211.156328195997</c:v>
                </c:pt>
                <c:pt idx="1880">
                  <c:v>43211.159844476198</c:v>
                </c:pt>
                <c:pt idx="1881">
                  <c:v>43211.163305843598</c:v>
                </c:pt>
                <c:pt idx="1882">
                  <c:v>43211.166749083</c:v>
                </c:pt>
                <c:pt idx="1883">
                  <c:v>43211.170258223799</c:v>
                </c:pt>
                <c:pt idx="1884">
                  <c:v>43211.173683135399</c:v>
                </c:pt>
                <c:pt idx="1885">
                  <c:v>43211.177194193202</c:v>
                </c:pt>
                <c:pt idx="1886">
                  <c:v>43211.180662300198</c:v>
                </c:pt>
                <c:pt idx="1887">
                  <c:v>43211.184127267399</c:v>
                </c:pt>
                <c:pt idx="1888">
                  <c:v>43211.187576014003</c:v>
                </c:pt>
                <c:pt idx="1889">
                  <c:v>43211.191093287503</c:v>
                </c:pt>
                <c:pt idx="1890">
                  <c:v>43211.194560802898</c:v>
                </c:pt>
                <c:pt idx="1891">
                  <c:v>43211.197989548302</c:v>
                </c:pt>
                <c:pt idx="1892">
                  <c:v>43211.201503430799</c:v>
                </c:pt>
                <c:pt idx="1893">
                  <c:v>43211.204934248999</c:v>
                </c:pt>
                <c:pt idx="1894">
                  <c:v>43211.208448814999</c:v>
                </c:pt>
                <c:pt idx="1895">
                  <c:v>43211.2118835933</c:v>
                </c:pt>
                <c:pt idx="1896">
                  <c:v>43211.215382849303</c:v>
                </c:pt>
                <c:pt idx="1897">
                  <c:v>43211.218814152999</c:v>
                </c:pt>
                <c:pt idx="1898">
                  <c:v>43211.2223359376</c:v>
                </c:pt>
                <c:pt idx="1899">
                  <c:v>43211.225790409197</c:v>
                </c:pt>
                <c:pt idx="1900">
                  <c:v>43211.229271960401</c:v>
                </c:pt>
                <c:pt idx="1901">
                  <c:v>43211.232703503301</c:v>
                </c:pt>
                <c:pt idx="1902">
                  <c:v>43211.236178741303</c:v>
                </c:pt>
                <c:pt idx="1903">
                  <c:v>43211.239658500897</c:v>
                </c:pt>
                <c:pt idx="1904">
                  <c:v>43211.2431809056</c:v>
                </c:pt>
                <c:pt idx="1905">
                  <c:v>43211.246600178099</c:v>
                </c:pt>
                <c:pt idx="1906">
                  <c:v>43211.250089627203</c:v>
                </c:pt>
                <c:pt idx="1907">
                  <c:v>43211.2535366827</c:v>
                </c:pt>
                <c:pt idx="1908">
                  <c:v>43211.257054859001</c:v>
                </c:pt>
                <c:pt idx="1909">
                  <c:v>43211.260527267303</c:v>
                </c:pt>
                <c:pt idx="1910">
                  <c:v>43211.264007060403</c:v>
                </c:pt>
                <c:pt idx="1911">
                  <c:v>43211.267471498002</c:v>
                </c:pt>
                <c:pt idx="1912">
                  <c:v>43211.270896269001</c:v>
                </c:pt>
                <c:pt idx="1913">
                  <c:v>43211.2744104878</c:v>
                </c:pt>
                <c:pt idx="1914">
                  <c:v>43211.277892073398</c:v>
                </c:pt>
                <c:pt idx="1915">
                  <c:v>43211.281360467197</c:v>
                </c:pt>
                <c:pt idx="1916">
                  <c:v>43211.2848192253</c:v>
                </c:pt>
                <c:pt idx="1917">
                  <c:v>43211.288277444401</c:v>
                </c:pt>
                <c:pt idx="1918">
                  <c:v>43211.291746792798</c:v>
                </c:pt>
                <c:pt idx="1919">
                  <c:v>43211.295250138501</c:v>
                </c:pt>
                <c:pt idx="1920">
                  <c:v>43211.298729741298</c:v>
                </c:pt>
                <c:pt idx="1921">
                  <c:v>43211.3022013312</c:v>
                </c:pt>
                <c:pt idx="1922">
                  <c:v>43211.305627071699</c:v>
                </c:pt>
                <c:pt idx="1923">
                  <c:v>43211.309109255002</c:v>
                </c:pt>
                <c:pt idx="1924">
                  <c:v>43211.312604267798</c:v>
                </c:pt>
                <c:pt idx="1925">
                  <c:v>43211.316091096502</c:v>
                </c:pt>
                <c:pt idx="1926">
                  <c:v>43211.319554314301</c:v>
                </c:pt>
                <c:pt idx="1927">
                  <c:v>43211.323012050598</c:v>
                </c:pt>
                <c:pt idx="1928">
                  <c:v>43211.326490564999</c:v>
                </c:pt>
                <c:pt idx="1929">
                  <c:v>43211.329958281698</c:v>
                </c:pt>
                <c:pt idx="1930">
                  <c:v>43211.333404168203</c:v>
                </c:pt>
                <c:pt idx="1931">
                  <c:v>43211.336915728098</c:v>
                </c:pt>
                <c:pt idx="1932">
                  <c:v>43211.340388629898</c:v>
                </c:pt>
                <c:pt idx="1933">
                  <c:v>43211.343860099703</c:v>
                </c:pt>
                <c:pt idx="1934">
                  <c:v>43211.347340765598</c:v>
                </c:pt>
                <c:pt idx="1935">
                  <c:v>43211.3507600796</c:v>
                </c:pt>
                <c:pt idx="1936">
                  <c:v>43211.354255491897</c:v>
                </c:pt>
                <c:pt idx="1937">
                  <c:v>43211.357759334598</c:v>
                </c:pt>
                <c:pt idx="1938">
                  <c:v>43211.361224060704</c:v>
                </c:pt>
                <c:pt idx="1939">
                  <c:v>43211.364670301002</c:v>
                </c:pt>
                <c:pt idx="1940">
                  <c:v>43211.368158610101</c:v>
                </c:pt>
                <c:pt idx="1941">
                  <c:v>43211.371609098103</c:v>
                </c:pt>
                <c:pt idx="1942">
                  <c:v>43211.375080020698</c:v>
                </c:pt>
                <c:pt idx="1943">
                  <c:v>43211.378559650599</c:v>
                </c:pt>
                <c:pt idx="1944">
                  <c:v>43211.382022054</c:v>
                </c:pt>
                <c:pt idx="1945">
                  <c:v>43211.385486077503</c:v>
                </c:pt>
                <c:pt idx="1946">
                  <c:v>43211.3889886373</c:v>
                </c:pt>
                <c:pt idx="1947">
                  <c:v>43211.392465064302</c:v>
                </c:pt>
                <c:pt idx="1948">
                  <c:v>43211.395957248104</c:v>
                </c:pt>
                <c:pt idx="1949">
                  <c:v>43211.399394096297</c:v>
                </c:pt>
                <c:pt idx="1950">
                  <c:v>43211.402861460301</c:v>
                </c:pt>
                <c:pt idx="1951">
                  <c:v>43211.406342473099</c:v>
                </c:pt>
                <c:pt idx="1952">
                  <c:v>43211.409803171999</c:v>
                </c:pt>
                <c:pt idx="1953">
                  <c:v>43211.413276955602</c:v>
                </c:pt>
                <c:pt idx="1954">
                  <c:v>43211.416754602003</c:v>
                </c:pt>
                <c:pt idx="1955">
                  <c:v>43211.4202392609</c:v>
                </c:pt>
                <c:pt idx="1956">
                  <c:v>43211.4237286555</c:v>
                </c:pt>
                <c:pt idx="1957">
                  <c:v>43211.427171829302</c:v>
                </c:pt>
                <c:pt idx="1958">
                  <c:v>43211.430621959698</c:v>
                </c:pt>
                <c:pt idx="1959">
                  <c:v>43211.434126192602</c:v>
                </c:pt>
                <c:pt idx="1960">
                  <c:v>43211.437588603199</c:v>
                </c:pt>
                <c:pt idx="1961">
                  <c:v>43211.441074654103</c:v>
                </c:pt>
                <c:pt idx="1962">
                  <c:v>43211.444563864003</c:v>
                </c:pt>
                <c:pt idx="1963">
                  <c:v>43211.448031156098</c:v>
                </c:pt>
                <c:pt idx="1964">
                  <c:v>43211.451482800701</c:v>
                </c:pt>
                <c:pt idx="1965">
                  <c:v>43211.454980613802</c:v>
                </c:pt>
                <c:pt idx="1966">
                  <c:v>43211.458443845098</c:v>
                </c:pt>
                <c:pt idx="1967">
                  <c:v>43211.461877649199</c:v>
                </c:pt>
                <c:pt idx="1968">
                  <c:v>43211.465376374399</c:v>
                </c:pt>
                <c:pt idx="1969">
                  <c:v>43211.468859615801</c:v>
                </c:pt>
                <c:pt idx="1970">
                  <c:v>43211.472332121499</c:v>
                </c:pt>
                <c:pt idx="1971">
                  <c:v>43211.475796432896</c:v>
                </c:pt>
                <c:pt idx="1972">
                  <c:v>43211.479232902602</c:v>
                </c:pt>
                <c:pt idx="1973">
                  <c:v>43211.482711417397</c:v>
                </c:pt>
                <c:pt idx="1974">
                  <c:v>43211.486181076798</c:v>
                </c:pt>
                <c:pt idx="1975">
                  <c:v>43211.489689662798</c:v>
                </c:pt>
                <c:pt idx="1976">
                  <c:v>43211.493166691798</c:v>
                </c:pt>
                <c:pt idx="1977">
                  <c:v>43211.4966131896</c:v>
                </c:pt>
                <c:pt idx="1978">
                  <c:v>43211.500102132501</c:v>
                </c:pt>
                <c:pt idx="1979">
                  <c:v>43211.503539355297</c:v>
                </c:pt>
                <c:pt idx="1980">
                  <c:v>43211.5070103096</c:v>
                </c:pt>
                <c:pt idx="1981">
                  <c:v>43211.510531223903</c:v>
                </c:pt>
                <c:pt idx="1982">
                  <c:v>43211.513981910401</c:v>
                </c:pt>
                <c:pt idx="1983">
                  <c:v>43211.517456277397</c:v>
                </c:pt>
                <c:pt idx="1984">
                  <c:v>43211.520945177501</c:v>
                </c:pt>
                <c:pt idx="1985">
                  <c:v>43211.524385700599</c:v>
                </c:pt>
                <c:pt idx="1986">
                  <c:v>43211.527868998703</c:v>
                </c:pt>
                <c:pt idx="1987">
                  <c:v>43211.531345493</c:v>
                </c:pt>
                <c:pt idx="1988">
                  <c:v>43211.534824444301</c:v>
                </c:pt>
                <c:pt idx="1989">
                  <c:v>43211.538303384797</c:v>
                </c:pt>
                <c:pt idx="1990">
                  <c:v>43211.541751412398</c:v>
                </c:pt>
                <c:pt idx="1991">
                  <c:v>43211.545243708897</c:v>
                </c:pt>
                <c:pt idx="1992">
                  <c:v>43211.548702491797</c:v>
                </c:pt>
                <c:pt idx="1993">
                  <c:v>43211.552185926099</c:v>
                </c:pt>
                <c:pt idx="1994">
                  <c:v>43211.555663213301</c:v>
                </c:pt>
                <c:pt idx="1995">
                  <c:v>43211.559132034003</c:v>
                </c:pt>
                <c:pt idx="1996">
                  <c:v>43211.562565406697</c:v>
                </c:pt>
                <c:pt idx="1997">
                  <c:v>43211.566074681301</c:v>
                </c:pt>
                <c:pt idx="1998">
                  <c:v>43211.569553466201</c:v>
                </c:pt>
                <c:pt idx="1999">
                  <c:v>43211.573033907502</c:v>
                </c:pt>
                <c:pt idx="2000">
                  <c:v>43211.576476899398</c:v>
                </c:pt>
                <c:pt idx="2001">
                  <c:v>43211.579957292903</c:v>
                </c:pt>
                <c:pt idx="2002">
                  <c:v>43211.5834362432</c:v>
                </c:pt>
                <c:pt idx="2003">
                  <c:v>43211.586874788802</c:v>
                </c:pt>
                <c:pt idx="2004">
                  <c:v>43211.590366123703</c:v>
                </c:pt>
                <c:pt idx="2005">
                  <c:v>43211.593842341499</c:v>
                </c:pt>
                <c:pt idx="2006">
                  <c:v>43211.597333366401</c:v>
                </c:pt>
                <c:pt idx="2007">
                  <c:v>43211.6007970629</c:v>
                </c:pt>
                <c:pt idx="2008">
                  <c:v>43211.604230923098</c:v>
                </c:pt>
                <c:pt idx="2009">
                  <c:v>43211.607735712998</c:v>
                </c:pt>
                <c:pt idx="2010">
                  <c:v>43211.611211860298</c:v>
                </c:pt>
                <c:pt idx="2011">
                  <c:v>43211.614681110499</c:v>
                </c:pt>
                <c:pt idx="2012">
                  <c:v>43211.618162626699</c:v>
                </c:pt>
                <c:pt idx="2013">
                  <c:v>43211.621607795598</c:v>
                </c:pt>
                <c:pt idx="2014">
                  <c:v>43211.625098582503</c:v>
                </c:pt>
                <c:pt idx="2015">
                  <c:v>43211.628567463602</c:v>
                </c:pt>
                <c:pt idx="2016">
                  <c:v>43211.632024051301</c:v>
                </c:pt>
                <c:pt idx="2017">
                  <c:v>43211.635486605301</c:v>
                </c:pt>
                <c:pt idx="2018">
                  <c:v>43211.6389610974</c:v>
                </c:pt>
                <c:pt idx="2019">
                  <c:v>43211.642466014797</c:v>
                </c:pt>
                <c:pt idx="2020">
                  <c:v>43211.645923971999</c:v>
                </c:pt>
                <c:pt idx="2021">
                  <c:v>43211.649380460098</c:v>
                </c:pt>
                <c:pt idx="2022">
                  <c:v>43211.652857116198</c:v>
                </c:pt>
                <c:pt idx="2023">
                  <c:v>43211.656336739499</c:v>
                </c:pt>
                <c:pt idx="2024">
                  <c:v>43211.659808032498</c:v>
                </c:pt>
                <c:pt idx="2025">
                  <c:v>43211.6632931286</c:v>
                </c:pt>
                <c:pt idx="2026">
                  <c:v>43211.666772755103</c:v>
                </c:pt>
                <c:pt idx="2027">
                  <c:v>43211.670206385403</c:v>
                </c:pt>
                <c:pt idx="2028">
                  <c:v>43211.673733596399</c:v>
                </c:pt>
                <c:pt idx="2029">
                  <c:v>43211.677199191501</c:v>
                </c:pt>
                <c:pt idx="2030">
                  <c:v>43211.6806276813</c:v>
                </c:pt>
                <c:pt idx="2031">
                  <c:v>43211.684147322798</c:v>
                </c:pt>
                <c:pt idx="2032">
                  <c:v>43211.687602135396</c:v>
                </c:pt>
                <c:pt idx="2033">
                  <c:v>43211.691065686296</c:v>
                </c:pt>
                <c:pt idx="2034">
                  <c:v>43211.694542514699</c:v>
                </c:pt>
                <c:pt idx="2035">
                  <c:v>43211.698030693202</c:v>
                </c:pt>
                <c:pt idx="2036">
                  <c:v>43211.701493234403</c:v>
                </c:pt>
                <c:pt idx="2037">
                  <c:v>43211.70496589</c:v>
                </c:pt>
                <c:pt idx="2038">
                  <c:v>43211.708429183702</c:v>
                </c:pt>
                <c:pt idx="2039">
                  <c:v>43211.711924650102</c:v>
                </c:pt>
                <c:pt idx="2040">
                  <c:v>43211.715362406001</c:v>
                </c:pt>
                <c:pt idx="2041">
                  <c:v>43211.718842897797</c:v>
                </c:pt>
                <c:pt idx="2042">
                  <c:v>43211.722316810097</c:v>
                </c:pt>
                <c:pt idx="2043">
                  <c:v>43211.725783334601</c:v>
                </c:pt>
                <c:pt idx="2044">
                  <c:v>43211.729256038103</c:v>
                </c:pt>
                <c:pt idx="2045">
                  <c:v>43211.732727218303</c:v>
                </c:pt>
                <c:pt idx="2046">
                  <c:v>43211.736218656901</c:v>
                </c:pt>
                <c:pt idx="2047">
                  <c:v>43211.739689663598</c:v>
                </c:pt>
                <c:pt idx="2048">
                  <c:v>43211.743132966301</c:v>
                </c:pt>
                <c:pt idx="2049">
                  <c:v>43211.746633572096</c:v>
                </c:pt>
                <c:pt idx="2050">
                  <c:v>43211.750112589398</c:v>
                </c:pt>
                <c:pt idx="2051">
                  <c:v>43211.753597363502</c:v>
                </c:pt>
                <c:pt idx="2052">
                  <c:v>43211.757052103603</c:v>
                </c:pt>
                <c:pt idx="2053">
                  <c:v>43211.760529302403</c:v>
                </c:pt>
                <c:pt idx="2054">
                  <c:v>43211.763996566697</c:v>
                </c:pt>
                <c:pt idx="2055">
                  <c:v>43211.767469293198</c:v>
                </c:pt>
                <c:pt idx="2056">
                  <c:v>43211.770943240102</c:v>
                </c:pt>
                <c:pt idx="2057">
                  <c:v>43211.774420902002</c:v>
                </c:pt>
                <c:pt idx="2058">
                  <c:v>43211.777864968099</c:v>
                </c:pt>
                <c:pt idx="2059">
                  <c:v>43211.781358458298</c:v>
                </c:pt>
                <c:pt idx="2060">
                  <c:v>43211.784827354299</c:v>
                </c:pt>
                <c:pt idx="2061">
                  <c:v>43211.788294156497</c:v>
                </c:pt>
                <c:pt idx="2062">
                  <c:v>43211.791783905901</c:v>
                </c:pt>
                <c:pt idx="2063">
                  <c:v>43211.795234962003</c:v>
                </c:pt>
                <c:pt idx="2064">
                  <c:v>43211.798714272001</c:v>
                </c:pt>
                <c:pt idx="2065">
                  <c:v>43211.802154566903</c:v>
                </c:pt>
                <c:pt idx="2066">
                  <c:v>43211.805655996999</c:v>
                </c:pt>
                <c:pt idx="2067">
                  <c:v>43211.809134144998</c:v>
                </c:pt>
                <c:pt idx="2068">
                  <c:v>43211.812609888497</c:v>
                </c:pt>
                <c:pt idx="2069">
                  <c:v>43211.816059148703</c:v>
                </c:pt>
                <c:pt idx="2070">
                  <c:v>43211.819565679201</c:v>
                </c:pt>
                <c:pt idx="2071">
                  <c:v>43211.823020729098</c:v>
                </c:pt>
                <c:pt idx="2072">
                  <c:v>43211.826512187901</c:v>
                </c:pt>
                <c:pt idx="2073">
                  <c:v>43211.829971333304</c:v>
                </c:pt>
                <c:pt idx="2074">
                  <c:v>43211.8334159761</c:v>
                </c:pt>
                <c:pt idx="2075">
                  <c:v>43211.836897391899</c:v>
                </c:pt>
                <c:pt idx="2076">
                  <c:v>43211.840380163601</c:v>
                </c:pt>
                <c:pt idx="2077">
                  <c:v>43211.843854209001</c:v>
                </c:pt>
                <c:pt idx="2078">
                  <c:v>43211.847301001399</c:v>
                </c:pt>
                <c:pt idx="2079">
                  <c:v>43211.850800815002</c:v>
                </c:pt>
                <c:pt idx="2080">
                  <c:v>43211.854255185201</c:v>
                </c:pt>
                <c:pt idx="2081">
                  <c:v>43211.8577418434</c:v>
                </c:pt>
                <c:pt idx="2082">
                  <c:v>43211.861177112703</c:v>
                </c:pt>
                <c:pt idx="2083">
                  <c:v>43211.864682682899</c:v>
                </c:pt>
                <c:pt idx="2084">
                  <c:v>43211.868165893698</c:v>
                </c:pt>
                <c:pt idx="2085">
                  <c:v>43211.871597685698</c:v>
                </c:pt>
                <c:pt idx="2086">
                  <c:v>43211.875107330103</c:v>
                </c:pt>
                <c:pt idx="2087">
                  <c:v>43211.8785686911</c:v>
                </c:pt>
                <c:pt idx="2088">
                  <c:v>43211.882048972599</c:v>
                </c:pt>
                <c:pt idx="2089">
                  <c:v>43211.885513321497</c:v>
                </c:pt>
                <c:pt idx="2090">
                  <c:v>43211.888966505401</c:v>
                </c:pt>
                <c:pt idx="2091">
                  <c:v>43211.892453194203</c:v>
                </c:pt>
                <c:pt idx="2092">
                  <c:v>43211.895914039203</c:v>
                </c:pt>
                <c:pt idx="2093">
                  <c:v>43211.899386605401</c:v>
                </c:pt>
                <c:pt idx="2094">
                  <c:v>43211.902897601998</c:v>
                </c:pt>
                <c:pt idx="2095">
                  <c:v>43211.9063583522</c:v>
                </c:pt>
                <c:pt idx="2096">
                  <c:v>43211.909832482401</c:v>
                </c:pt>
                <c:pt idx="2097">
                  <c:v>43211.913284828297</c:v>
                </c:pt>
                <c:pt idx="2098">
                  <c:v>43211.916759330103</c:v>
                </c:pt>
                <c:pt idx="2099">
                  <c:v>43211.920209474702</c:v>
                </c:pt>
                <c:pt idx="2100">
                  <c:v>43211.923714211604</c:v>
                </c:pt>
                <c:pt idx="2101">
                  <c:v>43211.927163346503</c:v>
                </c:pt>
                <c:pt idx="2102">
                  <c:v>43211.930656210599</c:v>
                </c:pt>
                <c:pt idx="2103">
                  <c:v>43211.934144412997</c:v>
                </c:pt>
                <c:pt idx="2104">
                  <c:v>43211.937612260102</c:v>
                </c:pt>
                <c:pt idx="2105">
                  <c:v>43211.9410369006</c:v>
                </c:pt>
                <c:pt idx="2106">
                  <c:v>43211.944515652001</c:v>
                </c:pt>
                <c:pt idx="2107">
                  <c:v>43211.948041413598</c:v>
                </c:pt>
                <c:pt idx="2108">
                  <c:v>43211.951498277602</c:v>
                </c:pt>
                <c:pt idx="2109">
                  <c:v>43211.954978727197</c:v>
                </c:pt>
                <c:pt idx="2110">
                  <c:v>43211.958444259901</c:v>
                </c:pt>
                <c:pt idx="2111">
                  <c:v>43211.961908813697</c:v>
                </c:pt>
                <c:pt idx="2112">
                  <c:v>43211.965384388699</c:v>
                </c:pt>
                <c:pt idx="2113">
                  <c:v>43211.968837693101</c:v>
                </c:pt>
                <c:pt idx="2114">
                  <c:v>43211.9723139903</c:v>
                </c:pt>
                <c:pt idx="2115">
                  <c:v>43211.975797883701</c:v>
                </c:pt>
                <c:pt idx="2116">
                  <c:v>43211.979273151599</c:v>
                </c:pt>
                <c:pt idx="2117">
                  <c:v>43211.982708817603</c:v>
                </c:pt>
                <c:pt idx="2118">
                  <c:v>43211.986202031403</c:v>
                </c:pt>
                <c:pt idx="2119">
                  <c:v>43211.989696996701</c:v>
                </c:pt>
                <c:pt idx="2120">
                  <c:v>43211.993146422603</c:v>
                </c:pt>
                <c:pt idx="2121">
                  <c:v>43211.9966413113</c:v>
                </c:pt>
                <c:pt idx="2122">
                  <c:v>43212.000068429501</c:v>
                </c:pt>
                <c:pt idx="2123">
                  <c:v>43212.003564007297</c:v>
                </c:pt>
                <c:pt idx="2124">
                  <c:v>43212.007048345899</c:v>
                </c:pt>
                <c:pt idx="2125">
                  <c:v>43212.010480995697</c:v>
                </c:pt>
                <c:pt idx="2126">
                  <c:v>43212.013954857401</c:v>
                </c:pt>
                <c:pt idx="2127">
                  <c:v>43212.017479187001</c:v>
                </c:pt>
                <c:pt idx="2128">
                  <c:v>43212.020936374101</c:v>
                </c:pt>
                <c:pt idx="2129">
                  <c:v>43212.024423946503</c:v>
                </c:pt>
                <c:pt idx="2130">
                  <c:v>43212.027873883599</c:v>
                </c:pt>
                <c:pt idx="2131">
                  <c:v>43212.031373812897</c:v>
                </c:pt>
                <c:pt idx="2132">
                  <c:v>43212.034824915798</c:v>
                </c:pt>
                <c:pt idx="2133">
                  <c:v>43212.038290160897</c:v>
                </c:pt>
                <c:pt idx="2134">
                  <c:v>43212.0417736651</c:v>
                </c:pt>
                <c:pt idx="2135">
                  <c:v>43212.045244556102</c:v>
                </c:pt>
                <c:pt idx="2136">
                  <c:v>43212.0487030148</c:v>
                </c:pt>
                <c:pt idx="2137">
                  <c:v>43212.052195098899</c:v>
                </c:pt>
                <c:pt idx="2138">
                  <c:v>43212.055664753003</c:v>
                </c:pt>
                <c:pt idx="2139">
                  <c:v>43212.059099461199</c:v>
                </c:pt>
                <c:pt idx="2140">
                  <c:v>43212.062565411397</c:v>
                </c:pt>
                <c:pt idx="2141">
                  <c:v>43212.066071923</c:v>
                </c:pt>
                <c:pt idx="2142">
                  <c:v>43212.069546998799</c:v>
                </c:pt>
                <c:pt idx="2143">
                  <c:v>43212.073028619998</c:v>
                </c:pt>
                <c:pt idx="2144">
                  <c:v>43212.076505477497</c:v>
                </c:pt>
                <c:pt idx="2145">
                  <c:v>43212.079950511201</c:v>
                </c:pt>
                <c:pt idx="2146">
                  <c:v>43212.083438528804</c:v>
                </c:pt>
                <c:pt idx="2147">
                  <c:v>43212.086917573302</c:v>
                </c:pt>
                <c:pt idx="2148">
                  <c:v>43212.0903497092</c:v>
                </c:pt>
                <c:pt idx="2149">
                  <c:v>43212.093855191801</c:v>
                </c:pt>
                <c:pt idx="2150">
                  <c:v>43212.097347056799</c:v>
                </c:pt>
                <c:pt idx="2151">
                  <c:v>43212.100775704501</c:v>
                </c:pt>
                <c:pt idx="2152">
                  <c:v>43212.104270172502</c:v>
                </c:pt>
                <c:pt idx="2153">
                  <c:v>43212.107707950498</c:v>
                </c:pt>
                <c:pt idx="2154">
                  <c:v>43212.1112246497</c:v>
                </c:pt>
                <c:pt idx="2155">
                  <c:v>43212.114666424903</c:v>
                </c:pt>
                <c:pt idx="2156">
                  <c:v>43212.118166158303</c:v>
                </c:pt>
                <c:pt idx="2157">
                  <c:v>43212.121642005201</c:v>
                </c:pt>
                <c:pt idx="2158">
                  <c:v>43212.125103981503</c:v>
                </c:pt>
                <c:pt idx="2159">
                  <c:v>43212.128536163997</c:v>
                </c:pt>
                <c:pt idx="2160">
                  <c:v>43212.132052233297</c:v>
                </c:pt>
                <c:pt idx="2161">
                  <c:v>43212.135524149897</c:v>
                </c:pt>
                <c:pt idx="2162">
                  <c:v>43212.1390004809</c:v>
                </c:pt>
                <c:pt idx="2163">
                  <c:v>43212.142459855</c:v>
                </c:pt>
                <c:pt idx="2164">
                  <c:v>43212.145899074698</c:v>
                </c:pt>
                <c:pt idx="2165">
                  <c:v>43212.149370572901</c:v>
                </c:pt>
                <c:pt idx="2166">
                  <c:v>43212.152881697097</c:v>
                </c:pt>
                <c:pt idx="2167">
                  <c:v>43212.156342316302</c:v>
                </c:pt>
                <c:pt idx="2168">
                  <c:v>43212.159833014499</c:v>
                </c:pt>
                <c:pt idx="2169">
                  <c:v>43212.1633120267</c:v>
                </c:pt>
                <c:pt idx="2170">
                  <c:v>43212.166767436</c:v>
                </c:pt>
                <c:pt idx="2171">
                  <c:v>43212.170230882402</c:v>
                </c:pt>
                <c:pt idx="2172">
                  <c:v>43212.173701716798</c:v>
                </c:pt>
                <c:pt idx="2173">
                  <c:v>43212.177204451698</c:v>
                </c:pt>
                <c:pt idx="2174">
                  <c:v>43212.180623435197</c:v>
                </c:pt>
                <c:pt idx="2175">
                  <c:v>43212.184099862301</c:v>
                </c:pt>
                <c:pt idx="2176">
                  <c:v>43212.187603060796</c:v>
                </c:pt>
                <c:pt idx="2177">
                  <c:v>43212.191044234802</c:v>
                </c:pt>
                <c:pt idx="2178">
                  <c:v>43212.194540084798</c:v>
                </c:pt>
                <c:pt idx="2179">
                  <c:v>43212.198029941203</c:v>
                </c:pt>
                <c:pt idx="2180">
                  <c:v>43212.201510820298</c:v>
                </c:pt>
                <c:pt idx="2181">
                  <c:v>43212.204960743496</c:v>
                </c:pt>
                <c:pt idx="2182">
                  <c:v>43212.208424672302</c:v>
                </c:pt>
                <c:pt idx="2183">
                  <c:v>43212.211910574697</c:v>
                </c:pt>
                <c:pt idx="2184">
                  <c:v>43212.2153800335</c:v>
                </c:pt>
                <c:pt idx="2185">
                  <c:v>43212.218858109198</c:v>
                </c:pt>
                <c:pt idx="2186">
                  <c:v>43212.222303635703</c:v>
                </c:pt>
                <c:pt idx="2187">
                  <c:v>43212.2257886808</c:v>
                </c:pt>
                <c:pt idx="2188">
                  <c:v>43212.229241579997</c:v>
                </c:pt>
                <c:pt idx="2189">
                  <c:v>43212.232758353697</c:v>
                </c:pt>
                <c:pt idx="2190">
                  <c:v>43212.236188757699</c:v>
                </c:pt>
                <c:pt idx="2191">
                  <c:v>43212.239676393598</c:v>
                </c:pt>
                <c:pt idx="2192">
                  <c:v>43212.243162897597</c:v>
                </c:pt>
                <c:pt idx="2193">
                  <c:v>43212.246640117999</c:v>
                </c:pt>
                <c:pt idx="2194">
                  <c:v>43212.2501110792</c:v>
                </c:pt>
                <c:pt idx="2195">
                  <c:v>43212.253568442196</c:v>
                </c:pt>
                <c:pt idx="2196">
                  <c:v>43212.257058039999</c:v>
                </c:pt>
                <c:pt idx="2197">
                  <c:v>43212.260529007901</c:v>
                </c:pt>
                <c:pt idx="2198">
                  <c:v>43212.263955784998</c:v>
                </c:pt>
                <c:pt idx="2199">
                  <c:v>43212.267480864197</c:v>
                </c:pt>
                <c:pt idx="2200">
                  <c:v>43212.270938403199</c:v>
                </c:pt>
                <c:pt idx="2201">
                  <c:v>43212.274421510301</c:v>
                </c:pt>
                <c:pt idx="2202">
                  <c:v>43212.277852461899</c:v>
                </c:pt>
                <c:pt idx="2203">
                  <c:v>43212.281337564702</c:v>
                </c:pt>
                <c:pt idx="2204">
                  <c:v>43212.284824522198</c:v>
                </c:pt>
                <c:pt idx="2205">
                  <c:v>43212.2883063474</c:v>
                </c:pt>
                <c:pt idx="2206">
                  <c:v>43212.291763123401</c:v>
                </c:pt>
                <c:pt idx="2207">
                  <c:v>43212.295260931904</c:v>
                </c:pt>
                <c:pt idx="2208">
                  <c:v>43212.298683945402</c:v>
                </c:pt>
                <c:pt idx="2209">
                  <c:v>43212.302179834398</c:v>
                </c:pt>
                <c:pt idx="2210">
                  <c:v>43212.305620066101</c:v>
                </c:pt>
                <c:pt idx="2211">
                  <c:v>43212.309141070902</c:v>
                </c:pt>
                <c:pt idx="2212">
                  <c:v>43212.312622959398</c:v>
                </c:pt>
                <c:pt idx="2213">
                  <c:v>43212.316080600402</c:v>
                </c:pt>
                <c:pt idx="2214">
                  <c:v>43212.319568405699</c:v>
                </c:pt>
                <c:pt idx="2215">
                  <c:v>43212.323038242997</c:v>
                </c:pt>
                <c:pt idx="2216">
                  <c:v>43212.326505337303</c:v>
                </c:pt>
                <c:pt idx="2217">
                  <c:v>43212.3299775786</c:v>
                </c:pt>
                <c:pt idx="2218">
                  <c:v>43212.333450396698</c:v>
                </c:pt>
                <c:pt idx="2219">
                  <c:v>43212.336916300199</c:v>
                </c:pt>
                <c:pt idx="2220">
                  <c:v>43212.340392657803</c:v>
                </c:pt>
                <c:pt idx="2221">
                  <c:v>43212.343835961699</c:v>
                </c:pt>
                <c:pt idx="2222">
                  <c:v>43212.347340357999</c:v>
                </c:pt>
                <c:pt idx="2223">
                  <c:v>43212.350787415198</c:v>
                </c:pt>
                <c:pt idx="2224">
                  <c:v>43212.354280301901</c:v>
                </c:pt>
                <c:pt idx="2225">
                  <c:v>43212.357748603397</c:v>
                </c:pt>
                <c:pt idx="2226">
                  <c:v>43212.361189210496</c:v>
                </c:pt>
                <c:pt idx="2227">
                  <c:v>43212.364679080798</c:v>
                </c:pt>
                <c:pt idx="2228">
                  <c:v>43212.3681678578</c:v>
                </c:pt>
                <c:pt idx="2229">
                  <c:v>43212.371595974502</c:v>
                </c:pt>
                <c:pt idx="2230">
                  <c:v>43212.375066151501</c:v>
                </c:pt>
                <c:pt idx="2231">
                  <c:v>43212.378546030101</c:v>
                </c:pt>
                <c:pt idx="2232">
                  <c:v>43212.382059122298</c:v>
                </c:pt>
                <c:pt idx="2233">
                  <c:v>43212.385535677</c:v>
                </c:pt>
                <c:pt idx="2234">
                  <c:v>43212.388998645001</c:v>
                </c:pt>
                <c:pt idx="2235">
                  <c:v>43212.392462912801</c:v>
                </c:pt>
                <c:pt idx="2236">
                  <c:v>43212.395899179697</c:v>
                </c:pt>
                <c:pt idx="2237">
                  <c:v>43212.399393602602</c:v>
                </c:pt>
                <c:pt idx="2238">
                  <c:v>43212.402876893299</c:v>
                </c:pt>
                <c:pt idx="2239">
                  <c:v>43212.406338660803</c:v>
                </c:pt>
                <c:pt idx="2240">
                  <c:v>43212.409839961401</c:v>
                </c:pt>
                <c:pt idx="2241">
                  <c:v>43212.413305529</c:v>
                </c:pt>
                <c:pt idx="2242">
                  <c:v>43212.4167755323</c:v>
                </c:pt>
                <c:pt idx="2243">
                  <c:v>43212.420204219103</c:v>
                </c:pt>
                <c:pt idx="2244">
                  <c:v>43212.423722540501</c:v>
                </c:pt>
                <c:pt idx="2245">
                  <c:v>43212.427202996798</c:v>
                </c:pt>
                <c:pt idx="2246">
                  <c:v>43212.430623937697</c:v>
                </c:pt>
                <c:pt idx="2247">
                  <c:v>43212.434126317901</c:v>
                </c:pt>
                <c:pt idx="2248">
                  <c:v>43212.437617463896</c:v>
                </c:pt>
                <c:pt idx="2249">
                  <c:v>43212.441075270901</c:v>
                </c:pt>
                <c:pt idx="2250">
                  <c:v>43212.444509014997</c:v>
                </c:pt>
                <c:pt idx="2251">
                  <c:v>43212.448022530902</c:v>
                </c:pt>
                <c:pt idx="2252">
                  <c:v>43212.451475230002</c:v>
                </c:pt>
                <c:pt idx="2253">
                  <c:v>43212.454948273698</c:v>
                </c:pt>
                <c:pt idx="2254">
                  <c:v>43212.458434496402</c:v>
                </c:pt>
                <c:pt idx="2255">
                  <c:v>43212.4619193861</c:v>
                </c:pt>
                <c:pt idx="2256">
                  <c:v>43212.465380480797</c:v>
                </c:pt>
                <c:pt idx="2257">
                  <c:v>43212.468863430797</c:v>
                </c:pt>
                <c:pt idx="2258">
                  <c:v>43212.472342814101</c:v>
                </c:pt>
                <c:pt idx="2259">
                  <c:v>43212.475802987399</c:v>
                </c:pt>
                <c:pt idx="2260">
                  <c:v>43212.479289299103</c:v>
                </c:pt>
                <c:pt idx="2261">
                  <c:v>43212.482751452597</c:v>
                </c:pt>
                <c:pt idx="2262">
                  <c:v>43212.486196615799</c:v>
                </c:pt>
                <c:pt idx="2263">
                  <c:v>43212.489700918697</c:v>
                </c:pt>
                <c:pt idx="2264">
                  <c:v>43212.493166959699</c:v>
                </c:pt>
                <c:pt idx="2265">
                  <c:v>43212.4966131705</c:v>
                </c:pt>
                <c:pt idx="2266">
                  <c:v>43212.500112973001</c:v>
                </c:pt>
                <c:pt idx="2267">
                  <c:v>43212.503567351901</c:v>
                </c:pt>
                <c:pt idx="2268">
                  <c:v>43212.507053527799</c:v>
                </c:pt>
                <c:pt idx="2269">
                  <c:v>43212.510526544902</c:v>
                </c:pt>
                <c:pt idx="2270">
                  <c:v>43212.513985449899</c:v>
                </c:pt>
                <c:pt idx="2271">
                  <c:v>43212.517447222701</c:v>
                </c:pt>
                <c:pt idx="2272">
                  <c:v>43212.520944840799</c:v>
                </c:pt>
                <c:pt idx="2273">
                  <c:v>43212.524395113098</c:v>
                </c:pt>
                <c:pt idx="2274">
                  <c:v>43212.527887431803</c:v>
                </c:pt>
                <c:pt idx="2275">
                  <c:v>43212.531357321102</c:v>
                </c:pt>
                <c:pt idx="2276">
                  <c:v>43212.534834139798</c:v>
                </c:pt>
                <c:pt idx="2277">
                  <c:v>43212.538261269299</c:v>
                </c:pt>
                <c:pt idx="2278">
                  <c:v>43212.541782271197</c:v>
                </c:pt>
                <c:pt idx="2279">
                  <c:v>43212.545245135603</c:v>
                </c:pt>
                <c:pt idx="2280">
                  <c:v>43212.5487192863</c:v>
                </c:pt>
                <c:pt idx="2281">
                  <c:v>43212.552198084202</c:v>
                </c:pt>
                <c:pt idx="2282">
                  <c:v>43212.555676636897</c:v>
                </c:pt>
                <c:pt idx="2283">
                  <c:v>43212.559140003599</c:v>
                </c:pt>
                <c:pt idx="2284">
                  <c:v>43212.562587073196</c:v>
                </c:pt>
                <c:pt idx="2285">
                  <c:v>43212.566094654903</c:v>
                </c:pt>
                <c:pt idx="2286">
                  <c:v>43212.569507819899</c:v>
                </c:pt>
                <c:pt idx="2287">
                  <c:v>43212.573012749803</c:v>
                </c:pt>
                <c:pt idx="2288">
                  <c:v>43212.5764975891</c:v>
                </c:pt>
                <c:pt idx="2289">
                  <c:v>43212.579966211699</c:v>
                </c:pt>
                <c:pt idx="2290">
                  <c:v>43212.583446696299</c:v>
                </c:pt>
                <c:pt idx="2291">
                  <c:v>43212.586917990098</c:v>
                </c:pt>
                <c:pt idx="2292">
                  <c:v>43212.590388808698</c:v>
                </c:pt>
                <c:pt idx="2293">
                  <c:v>43212.593822945601</c:v>
                </c:pt>
                <c:pt idx="2294">
                  <c:v>43212.597332589903</c:v>
                </c:pt>
                <c:pt idx="2295">
                  <c:v>43212.600812436198</c:v>
                </c:pt>
                <c:pt idx="2296">
                  <c:v>43212.604231402896</c:v>
                </c:pt>
                <c:pt idx="2297">
                  <c:v>43212.607727747702</c:v>
                </c:pt>
                <c:pt idx="2298">
                  <c:v>43212.611215466102</c:v>
                </c:pt>
                <c:pt idx="2299">
                  <c:v>43212.614689301001</c:v>
                </c:pt>
                <c:pt idx="2300">
                  <c:v>43212.618131335003</c:v>
                </c:pt>
                <c:pt idx="2301">
                  <c:v>43212.621640831203</c:v>
                </c:pt>
                <c:pt idx="2302">
                  <c:v>43212.625117378899</c:v>
                </c:pt>
                <c:pt idx="2303">
                  <c:v>43212.628593169</c:v>
                </c:pt>
                <c:pt idx="2304">
                  <c:v>43212.632048984</c:v>
                </c:pt>
                <c:pt idx="2305">
                  <c:v>43212.635531703701</c:v>
                </c:pt>
                <c:pt idx="2306">
                  <c:v>43212.638999761301</c:v>
                </c:pt>
                <c:pt idx="2307">
                  <c:v>43212.642473543099</c:v>
                </c:pt>
                <c:pt idx="2308">
                  <c:v>43212.645956378401</c:v>
                </c:pt>
                <c:pt idx="2309">
                  <c:v>43212.649430532598</c:v>
                </c:pt>
                <c:pt idx="2310">
                  <c:v>43212.652883734401</c:v>
                </c:pt>
                <c:pt idx="2311">
                  <c:v>43212.656341663998</c:v>
                </c:pt>
                <c:pt idx="2312">
                  <c:v>43212.659827023497</c:v>
                </c:pt>
                <c:pt idx="2313">
                  <c:v>43212.663320674597</c:v>
                </c:pt>
                <c:pt idx="2314">
                  <c:v>43212.666774470097</c:v>
                </c:pt>
                <c:pt idx="2315">
                  <c:v>43212.670249945702</c:v>
                </c:pt>
                <c:pt idx="2316">
                  <c:v>43212.673689211602</c:v>
                </c:pt>
                <c:pt idx="2317">
                  <c:v>43212.677198730104</c:v>
                </c:pt>
                <c:pt idx="2318">
                  <c:v>43212.680660301099</c:v>
                </c:pt>
                <c:pt idx="2319">
                  <c:v>43212.684127158303</c:v>
                </c:pt>
                <c:pt idx="2320">
                  <c:v>43212.687612304901</c:v>
                </c:pt>
                <c:pt idx="2321">
                  <c:v>43212.691082053898</c:v>
                </c:pt>
                <c:pt idx="2322">
                  <c:v>43212.694566582701</c:v>
                </c:pt>
                <c:pt idx="2323">
                  <c:v>43212.698028810802</c:v>
                </c:pt>
                <c:pt idx="2324">
                  <c:v>43212.701505397497</c:v>
                </c:pt>
                <c:pt idx="2325">
                  <c:v>43212.704947580401</c:v>
                </c:pt>
                <c:pt idx="2326">
                  <c:v>43212.708457083099</c:v>
                </c:pt>
                <c:pt idx="2327">
                  <c:v>43212.711913935898</c:v>
                </c:pt>
                <c:pt idx="2328">
                  <c:v>43212.715351927502</c:v>
                </c:pt>
                <c:pt idx="2329">
                  <c:v>43212.718856599102</c:v>
                </c:pt>
                <c:pt idx="2330">
                  <c:v>43212.722339523199</c:v>
                </c:pt>
                <c:pt idx="2331">
                  <c:v>43212.725800076601</c:v>
                </c:pt>
                <c:pt idx="2332">
                  <c:v>43212.729272683202</c:v>
                </c:pt>
                <c:pt idx="2333">
                  <c:v>43212.732741879801</c:v>
                </c:pt>
                <c:pt idx="2334">
                  <c:v>43212.736203088803</c:v>
                </c:pt>
                <c:pt idx="2335">
                  <c:v>43212.739683463798</c:v>
                </c:pt>
                <c:pt idx="2336">
                  <c:v>43212.743167334404</c:v>
                </c:pt>
                <c:pt idx="2337">
                  <c:v>43212.746641135403</c:v>
                </c:pt>
                <c:pt idx="2338">
                  <c:v>43212.750122165802</c:v>
                </c:pt>
                <c:pt idx="2339">
                  <c:v>43212.753547520799</c:v>
                </c:pt>
                <c:pt idx="2340">
                  <c:v>43212.757022761398</c:v>
                </c:pt>
                <c:pt idx="2341">
                  <c:v>43212.760499981203</c:v>
                </c:pt>
                <c:pt idx="2342">
                  <c:v>43212.764009598497</c:v>
                </c:pt>
                <c:pt idx="2343">
                  <c:v>43212.767467671503</c:v>
                </c:pt>
                <c:pt idx="2344">
                  <c:v>43212.7709268361</c:v>
                </c:pt>
                <c:pt idx="2345">
                  <c:v>43212.7743991885</c:v>
                </c:pt>
                <c:pt idx="2346">
                  <c:v>43212.777883541399</c:v>
                </c:pt>
                <c:pt idx="2347">
                  <c:v>43212.781350536497</c:v>
                </c:pt>
                <c:pt idx="2348">
                  <c:v>43212.784840717803</c:v>
                </c:pt>
                <c:pt idx="2349">
                  <c:v>43212.788318397099</c:v>
                </c:pt>
                <c:pt idx="2350">
                  <c:v>43212.791742768401</c:v>
                </c:pt>
                <c:pt idx="2351">
                  <c:v>43212.795244163703</c:v>
                </c:pt>
                <c:pt idx="2352">
                  <c:v>43212.7987116105</c:v>
                </c:pt>
                <c:pt idx="2353">
                  <c:v>43212.8021988193</c:v>
                </c:pt>
                <c:pt idx="2354">
                  <c:v>43212.805646027002</c:v>
                </c:pt>
                <c:pt idx="2355">
                  <c:v>43212.809150917303</c:v>
                </c:pt>
                <c:pt idx="2356">
                  <c:v>43212.812620513003</c:v>
                </c:pt>
                <c:pt idx="2357">
                  <c:v>43212.8160419876</c:v>
                </c:pt>
                <c:pt idx="2358">
                  <c:v>43212.819515725103</c:v>
                </c:pt>
                <c:pt idx="2359">
                  <c:v>43212.823022009303</c:v>
                </c:pt>
                <c:pt idx="2360">
                  <c:v>43212.826499068004</c:v>
                </c:pt>
                <c:pt idx="2361">
                  <c:v>43212.829979704802</c:v>
                </c:pt>
                <c:pt idx="2362">
                  <c:v>43212.833437308102</c:v>
                </c:pt>
                <c:pt idx="2363">
                  <c:v>43212.836872460502</c:v>
                </c:pt>
                <c:pt idx="2364">
                  <c:v>43212.840387636003</c:v>
                </c:pt>
                <c:pt idx="2365">
                  <c:v>43212.843844985502</c:v>
                </c:pt>
                <c:pt idx="2366">
                  <c:v>43212.847335238897</c:v>
                </c:pt>
                <c:pt idx="2367">
                  <c:v>43212.850758936402</c:v>
                </c:pt>
                <c:pt idx="2368">
                  <c:v>43212.854282619999</c:v>
                </c:pt>
                <c:pt idx="2369">
                  <c:v>43212.857755519901</c:v>
                </c:pt>
                <c:pt idx="2370">
                  <c:v>43212.861221262698</c:v>
                </c:pt>
                <c:pt idx="2371">
                  <c:v>43212.864692269002</c:v>
                </c:pt>
                <c:pt idx="2372">
                  <c:v>43212.868173655101</c:v>
                </c:pt>
                <c:pt idx="2373">
                  <c:v>43212.871641685902</c:v>
                </c:pt>
                <c:pt idx="2374">
                  <c:v>43212.875104084997</c:v>
                </c:pt>
                <c:pt idx="2375">
                  <c:v>43212.8785472171</c:v>
                </c:pt>
                <c:pt idx="2376">
                  <c:v>43212.882058635099</c:v>
                </c:pt>
                <c:pt idx="2377">
                  <c:v>43212.885526125698</c:v>
                </c:pt>
                <c:pt idx="2378">
                  <c:v>43212.888954500202</c:v>
                </c:pt>
                <c:pt idx="2379">
                  <c:v>43212.892474200104</c:v>
                </c:pt>
                <c:pt idx="2380">
                  <c:v>43212.895903331897</c:v>
                </c:pt>
                <c:pt idx="2381">
                  <c:v>43212.899423143703</c:v>
                </c:pt>
                <c:pt idx="2382">
                  <c:v>43212.902853579602</c:v>
                </c:pt>
                <c:pt idx="2383">
                  <c:v>43212.906348331002</c:v>
                </c:pt>
                <c:pt idx="2384">
                  <c:v>43212.9098409695</c:v>
                </c:pt>
                <c:pt idx="2385">
                  <c:v>43212.913310769203</c:v>
                </c:pt>
                <c:pt idx="2386">
                  <c:v>43212.916779363499</c:v>
                </c:pt>
                <c:pt idx="2387">
                  <c:v>43212.920218261002</c:v>
                </c:pt>
                <c:pt idx="2388">
                  <c:v>43212.923711472104</c:v>
                </c:pt>
                <c:pt idx="2389">
                  <c:v>43212.927163900502</c:v>
                </c:pt>
                <c:pt idx="2390">
                  <c:v>43212.930680878497</c:v>
                </c:pt>
                <c:pt idx="2391">
                  <c:v>43212.9340992898</c:v>
                </c:pt>
                <c:pt idx="2392">
                  <c:v>43212.937566282097</c:v>
                </c:pt>
                <c:pt idx="2393">
                  <c:v>43212.9410581794</c:v>
                </c:pt>
                <c:pt idx="2394">
                  <c:v>43212.944519363598</c:v>
                </c:pt>
                <c:pt idx="2395">
                  <c:v>43212.948021938799</c:v>
                </c:pt>
                <c:pt idx="2396">
                  <c:v>43212.951483319601</c:v>
                </c:pt>
                <c:pt idx="2397">
                  <c:v>43212.954932147302</c:v>
                </c:pt>
                <c:pt idx="2398">
                  <c:v>43212.958442017298</c:v>
                </c:pt>
                <c:pt idx="2399">
                  <c:v>43212.961928219898</c:v>
                </c:pt>
                <c:pt idx="2400">
                  <c:v>43212.965400592599</c:v>
                </c:pt>
                <c:pt idx="2401">
                  <c:v>43212.968818677102</c:v>
                </c:pt>
                <c:pt idx="2402">
                  <c:v>43212.972326757401</c:v>
                </c:pt>
                <c:pt idx="2403">
                  <c:v>43212.975786499403</c:v>
                </c:pt>
                <c:pt idx="2404">
                  <c:v>43212.9792657859</c:v>
                </c:pt>
                <c:pt idx="2405">
                  <c:v>43212.982748263603</c:v>
                </c:pt>
                <c:pt idx="2406">
                  <c:v>43212.986227498302</c:v>
                </c:pt>
                <c:pt idx="2407">
                  <c:v>43212.989696751203</c:v>
                </c:pt>
                <c:pt idx="2408">
                  <c:v>43212.9931729655</c:v>
                </c:pt>
                <c:pt idx="2409">
                  <c:v>43212.996636828299</c:v>
                </c:pt>
                <c:pt idx="2410">
                  <c:v>43213.000114109003</c:v>
                </c:pt>
                <c:pt idx="2411">
                  <c:v>43213.003545043401</c:v>
                </c:pt>
                <c:pt idx="2412">
                  <c:v>43213.007054317597</c:v>
                </c:pt>
                <c:pt idx="2413">
                  <c:v>43213.010533186301</c:v>
                </c:pt>
                <c:pt idx="2414">
                  <c:v>43213.013956141003</c:v>
                </c:pt>
                <c:pt idx="2415">
                  <c:v>43213.017481283299</c:v>
                </c:pt>
                <c:pt idx="2416">
                  <c:v>43213.020941633004</c:v>
                </c:pt>
                <c:pt idx="2417">
                  <c:v>43213.024373838802</c:v>
                </c:pt>
                <c:pt idx="2418">
                  <c:v>43213.027858612899</c:v>
                </c:pt>
                <c:pt idx="2419">
                  <c:v>43213.031323597701</c:v>
                </c:pt>
                <c:pt idx="2420">
                  <c:v>43213.034839034903</c:v>
                </c:pt>
                <c:pt idx="2421">
                  <c:v>43213.038260535599</c:v>
                </c:pt>
                <c:pt idx="2422">
                  <c:v>43213.0417331395</c:v>
                </c:pt>
                <c:pt idx="2423">
                  <c:v>43213.045254891302</c:v>
                </c:pt>
                <c:pt idx="2424">
                  <c:v>43213.048725953202</c:v>
                </c:pt>
                <c:pt idx="2425">
                  <c:v>43213.052195101001</c:v>
                </c:pt>
                <c:pt idx="2426">
                  <c:v>43213.055672237198</c:v>
                </c:pt>
                <c:pt idx="2427">
                  <c:v>43213.059094722099</c:v>
                </c:pt>
                <c:pt idx="2428">
                  <c:v>43213.062613837101</c:v>
                </c:pt>
                <c:pt idx="2429">
                  <c:v>43213.066097137198</c:v>
                </c:pt>
                <c:pt idx="2430">
                  <c:v>43213.069557115901</c:v>
                </c:pt>
                <c:pt idx="2431">
                  <c:v>43213.073036876704</c:v>
                </c:pt>
                <c:pt idx="2432">
                  <c:v>43213.076462613099</c:v>
                </c:pt>
                <c:pt idx="2433">
                  <c:v>43213.079976119399</c:v>
                </c:pt>
                <c:pt idx="2434">
                  <c:v>43213.083454312298</c:v>
                </c:pt>
                <c:pt idx="2435">
                  <c:v>43213.086914733103</c:v>
                </c:pt>
                <c:pt idx="2436">
                  <c:v>43213.090342904601</c:v>
                </c:pt>
                <c:pt idx="2437">
                  <c:v>43213.093815963897</c:v>
                </c:pt>
                <c:pt idx="2438">
                  <c:v>43213.097329652199</c:v>
                </c:pt>
                <c:pt idx="2439">
                  <c:v>43213.100807458301</c:v>
                </c:pt>
                <c:pt idx="2440">
                  <c:v>43213.104233394901</c:v>
                </c:pt>
                <c:pt idx="2441">
                  <c:v>43213.107712448298</c:v>
                </c:pt>
                <c:pt idx="2442">
                  <c:v>43213.111233928299</c:v>
                </c:pt>
                <c:pt idx="2443">
                  <c:v>43213.114689876202</c:v>
                </c:pt>
                <c:pt idx="2444">
                  <c:v>43213.118171940303</c:v>
                </c:pt>
                <c:pt idx="2445">
                  <c:v>43213.121606794703</c:v>
                </c:pt>
                <c:pt idx="2446">
                  <c:v>43213.125110304703</c:v>
                </c:pt>
                <c:pt idx="2447">
                  <c:v>43213.128597941199</c:v>
                </c:pt>
                <c:pt idx="2448">
                  <c:v>43213.132024175997</c:v>
                </c:pt>
                <c:pt idx="2449">
                  <c:v>43213.135504661397</c:v>
                </c:pt>
                <c:pt idx="2450">
                  <c:v>43213.1389606671</c:v>
                </c:pt>
                <c:pt idx="2451">
                  <c:v>43213.142427160099</c:v>
                </c:pt>
                <c:pt idx="2452">
                  <c:v>43213.145902316297</c:v>
                </c:pt>
                <c:pt idx="2453">
                  <c:v>43213.149422404698</c:v>
                </c:pt>
                <c:pt idx="2454">
                  <c:v>43213.152900036599</c:v>
                </c:pt>
                <c:pt idx="2455">
                  <c:v>43213.156330844497</c:v>
                </c:pt>
                <c:pt idx="2456">
                  <c:v>43213.159809743804</c:v>
                </c:pt>
                <c:pt idx="2457">
                  <c:v>43213.163312565397</c:v>
                </c:pt>
                <c:pt idx="2458">
                  <c:v>43213.166740990302</c:v>
                </c:pt>
                <c:pt idx="2459">
                  <c:v>43213.170248904396</c:v>
                </c:pt>
                <c:pt idx="2460">
                  <c:v>43213.173733240801</c:v>
                </c:pt>
                <c:pt idx="2461">
                  <c:v>43213.1771504809</c:v>
                </c:pt>
                <c:pt idx="2462">
                  <c:v>43213.180682440303</c:v>
                </c:pt>
                <c:pt idx="2463">
                  <c:v>43213.184105479901</c:v>
                </c:pt>
                <c:pt idx="2464">
                  <c:v>43213.187565350003</c:v>
                </c:pt>
                <c:pt idx="2465">
                  <c:v>43213.191074036702</c:v>
                </c:pt>
                <c:pt idx="2466">
                  <c:v>43213.194524217099</c:v>
                </c:pt>
                <c:pt idx="2467">
                  <c:v>43213.198034905603</c:v>
                </c:pt>
                <c:pt idx="2468">
                  <c:v>43213.201478119197</c:v>
                </c:pt>
                <c:pt idx="2469">
                  <c:v>43213.204968490099</c:v>
                </c:pt>
                <c:pt idx="2470">
                  <c:v>43213.208449504797</c:v>
                </c:pt>
                <c:pt idx="2471">
                  <c:v>43213.211921498303</c:v>
                </c:pt>
                <c:pt idx="2472">
                  <c:v>43213.215342751602</c:v>
                </c:pt>
                <c:pt idx="2473">
                  <c:v>43213.2188202611</c:v>
                </c:pt>
                <c:pt idx="2474">
                  <c:v>43213.222296098298</c:v>
                </c:pt>
                <c:pt idx="2475">
                  <c:v>43213.2257714019</c:v>
                </c:pt>
                <c:pt idx="2476">
                  <c:v>43213.229265405098</c:v>
                </c:pt>
                <c:pt idx="2477">
                  <c:v>43213.232764043598</c:v>
                </c:pt>
                <c:pt idx="2478">
                  <c:v>43213.236228064299</c:v>
                </c:pt>
                <c:pt idx="2479">
                  <c:v>43213.239696505698</c:v>
                </c:pt>
                <c:pt idx="2480">
                  <c:v>43213.243163620398</c:v>
                </c:pt>
                <c:pt idx="2481">
                  <c:v>43213.246638968703</c:v>
                </c:pt>
                <c:pt idx="2482">
                  <c:v>43213.250115245399</c:v>
                </c:pt>
                <c:pt idx="2483">
                  <c:v>43213.253594490801</c:v>
                </c:pt>
                <c:pt idx="2484">
                  <c:v>43213.257068244697</c:v>
                </c:pt>
                <c:pt idx="2485">
                  <c:v>43213.260538932998</c:v>
                </c:pt>
                <c:pt idx="2486">
                  <c:v>43213.263989270301</c:v>
                </c:pt>
                <c:pt idx="2487">
                  <c:v>43213.267477426001</c:v>
                </c:pt>
                <c:pt idx="2488">
                  <c:v>43213.270901560099</c:v>
                </c:pt>
                <c:pt idx="2489">
                  <c:v>43213.274427471799</c:v>
                </c:pt>
                <c:pt idx="2490">
                  <c:v>43213.277898933397</c:v>
                </c:pt>
                <c:pt idx="2491">
                  <c:v>43213.281316392902</c:v>
                </c:pt>
                <c:pt idx="2492">
                  <c:v>43213.284826048897</c:v>
                </c:pt>
                <c:pt idx="2493">
                  <c:v>43213.2882817317</c:v>
                </c:pt>
                <c:pt idx="2494">
                  <c:v>43213.291773427598</c:v>
                </c:pt>
                <c:pt idx="2495">
                  <c:v>43213.295222795503</c:v>
                </c:pt>
                <c:pt idx="2496">
                  <c:v>43213.298724694498</c:v>
                </c:pt>
                <c:pt idx="2497">
                  <c:v>43213.302149904397</c:v>
                </c:pt>
                <c:pt idx="2498">
                  <c:v>43213.305681398801</c:v>
                </c:pt>
                <c:pt idx="2499">
                  <c:v>43213.3091492116</c:v>
                </c:pt>
                <c:pt idx="2500">
                  <c:v>43213.312581628998</c:v>
                </c:pt>
                <c:pt idx="2501">
                  <c:v>43213.316068115702</c:v>
                </c:pt>
                <c:pt idx="2502">
                  <c:v>43213.319562861703</c:v>
                </c:pt>
                <c:pt idx="2503">
                  <c:v>43213.322981125901</c:v>
                </c:pt>
                <c:pt idx="2504">
                  <c:v>43213.326513275802</c:v>
                </c:pt>
                <c:pt idx="2505">
                  <c:v>43213.329935228197</c:v>
                </c:pt>
                <c:pt idx="2506">
                  <c:v>43213.333439514703</c:v>
                </c:pt>
                <c:pt idx="2507">
                  <c:v>43213.336888920399</c:v>
                </c:pt>
                <c:pt idx="2508">
                  <c:v>43213.340342682401</c:v>
                </c:pt>
                <c:pt idx="2509">
                  <c:v>43213.343815633401</c:v>
                </c:pt>
                <c:pt idx="2510">
                  <c:v>43213.3472960652</c:v>
                </c:pt>
                <c:pt idx="2511">
                  <c:v>43213.350766849799</c:v>
                </c:pt>
                <c:pt idx="2512">
                  <c:v>43213.354232095196</c:v>
                </c:pt>
                <c:pt idx="2513">
                  <c:v>43213.3577497148</c:v>
                </c:pt>
                <c:pt idx="2514">
                  <c:v>43213.361225348199</c:v>
                </c:pt>
                <c:pt idx="2515">
                  <c:v>43213.364656245401</c:v>
                </c:pt>
                <c:pt idx="2516">
                  <c:v>43213.3681636045</c:v>
                </c:pt>
                <c:pt idx="2517">
                  <c:v>43213.371610325499</c:v>
                </c:pt>
                <c:pt idx="2518">
                  <c:v>43213.375063558</c:v>
                </c:pt>
                <c:pt idx="2519">
                  <c:v>43213.378596192102</c:v>
                </c:pt>
                <c:pt idx="2520">
                  <c:v>43213.382010821399</c:v>
                </c:pt>
                <c:pt idx="2521">
                  <c:v>43213.385488797903</c:v>
                </c:pt>
                <c:pt idx="2522">
                  <c:v>43213.389000137598</c:v>
                </c:pt>
                <c:pt idx="2523">
                  <c:v>43213.392444363802</c:v>
                </c:pt>
                <c:pt idx="2524">
                  <c:v>43213.395918114002</c:v>
                </c:pt>
                <c:pt idx="2525">
                  <c:v>43213.399379262199</c:v>
                </c:pt>
                <c:pt idx="2526">
                  <c:v>43213.4028455074</c:v>
                </c:pt>
                <c:pt idx="2527">
                  <c:v>43213.406374273101</c:v>
                </c:pt>
                <c:pt idx="2528">
                  <c:v>43213.409796166801</c:v>
                </c:pt>
                <c:pt idx="2529">
                  <c:v>43213.413270475598</c:v>
                </c:pt>
                <c:pt idx="2530">
                  <c:v>43213.416739777</c:v>
                </c:pt>
                <c:pt idx="2531">
                  <c:v>43213.420205877002</c:v>
                </c:pt>
                <c:pt idx="2532">
                  <c:v>43213.423711185198</c:v>
                </c:pt>
                <c:pt idx="2533">
                  <c:v>43213.427157887301</c:v>
                </c:pt>
                <c:pt idx="2534">
                  <c:v>43213.430678373697</c:v>
                </c:pt>
                <c:pt idx="2535">
                  <c:v>43213.434134214804</c:v>
                </c:pt>
                <c:pt idx="2536">
                  <c:v>43213.437612718699</c:v>
                </c:pt>
                <c:pt idx="2537">
                  <c:v>43213.441080596502</c:v>
                </c:pt>
                <c:pt idx="2538">
                  <c:v>43213.4445547367</c:v>
                </c:pt>
                <c:pt idx="2539">
                  <c:v>43213.448031501102</c:v>
                </c:pt>
                <c:pt idx="2540">
                  <c:v>43213.451463049903</c:v>
                </c:pt>
                <c:pt idx="2541">
                  <c:v>43213.454976728201</c:v>
                </c:pt>
                <c:pt idx="2542">
                  <c:v>43213.458397139497</c:v>
                </c:pt>
                <c:pt idx="2543">
                  <c:v>43213.461891271298</c:v>
                </c:pt>
                <c:pt idx="2544">
                  <c:v>43213.465353492698</c:v>
                </c:pt>
                <c:pt idx="2545">
                  <c:v>43213.468842607101</c:v>
                </c:pt>
                <c:pt idx="2546">
                  <c:v>43213.472329816999</c:v>
                </c:pt>
                <c:pt idx="2547">
                  <c:v>43213.475764358001</c:v>
                </c:pt>
                <c:pt idx="2548">
                  <c:v>43213.4792661135</c:v>
                </c:pt>
                <c:pt idx="2549">
                  <c:v>43213.482752336</c:v>
                </c:pt>
                <c:pt idx="2550">
                  <c:v>43213.486178562598</c:v>
                </c:pt>
                <c:pt idx="2551">
                  <c:v>43213.489675199598</c:v>
                </c:pt>
                <c:pt idx="2552">
                  <c:v>43213.4931327503</c:v>
                </c:pt>
                <c:pt idx="2553">
                  <c:v>43213.496616379103</c:v>
                </c:pt>
                <c:pt idx="2554">
                  <c:v>43213.500106246101</c:v>
                </c:pt>
                <c:pt idx="2555">
                  <c:v>43213.503564589599</c:v>
                </c:pt>
                <c:pt idx="2556">
                  <c:v>43213.507049353699</c:v>
                </c:pt>
                <c:pt idx="2557">
                  <c:v>43213.5105340277</c:v>
                </c:pt>
                <c:pt idx="2558">
                  <c:v>43213.513985106903</c:v>
                </c:pt>
                <c:pt idx="2559">
                  <c:v>43213.517431201297</c:v>
                </c:pt>
                <c:pt idx="2560">
                  <c:v>43213.520944248303</c:v>
                </c:pt>
                <c:pt idx="2561">
                  <c:v>43213.524371148997</c:v>
                </c:pt>
                <c:pt idx="2562">
                  <c:v>43213.527859473601</c:v>
                </c:pt>
                <c:pt idx="2563">
                  <c:v>43213.531364519098</c:v>
                </c:pt>
                <c:pt idx="2564">
                  <c:v>43213.534807845797</c:v>
                </c:pt>
                <c:pt idx="2565">
                  <c:v>43213.538266116302</c:v>
                </c:pt>
                <c:pt idx="2566">
                  <c:v>43213.541769742304</c:v>
                </c:pt>
                <c:pt idx="2567">
                  <c:v>43213.545227793496</c:v>
                </c:pt>
                <c:pt idx="2568">
                  <c:v>43213.548686866299</c:v>
                </c:pt>
                <c:pt idx="2569">
                  <c:v>43213.552176613601</c:v>
                </c:pt>
                <c:pt idx="2570">
                  <c:v>43213.555664736399</c:v>
                </c:pt>
                <c:pt idx="2571">
                  <c:v>43213.5590981278</c:v>
                </c:pt>
                <c:pt idx="2572">
                  <c:v>43213.562584892803</c:v>
                </c:pt>
                <c:pt idx="2573">
                  <c:v>43213.566057003904</c:v>
                </c:pt>
                <c:pt idx="2574">
                  <c:v>43213.5695613731</c:v>
                </c:pt>
                <c:pt idx="2575">
                  <c:v>43213.573006021303</c:v>
                </c:pt>
                <c:pt idx="2576">
                  <c:v>43213.576455811897</c:v>
                </c:pt>
                <c:pt idx="2577">
                  <c:v>43213.579977826797</c:v>
                </c:pt>
                <c:pt idx="2578">
                  <c:v>43213.5834151163</c:v>
                </c:pt>
                <c:pt idx="2579">
                  <c:v>43213.5868806137</c:v>
                </c:pt>
                <c:pt idx="2580">
                  <c:v>43213.590354822401</c:v>
                </c:pt>
                <c:pt idx="2581">
                  <c:v>43213.593869039702</c:v>
                </c:pt>
                <c:pt idx="2582">
                  <c:v>43213.597343622001</c:v>
                </c:pt>
                <c:pt idx="2583">
                  <c:v>43213.600764700801</c:v>
                </c:pt>
                <c:pt idx="2584">
                  <c:v>43213.604244971997</c:v>
                </c:pt>
                <c:pt idx="2585">
                  <c:v>43213.607751140204</c:v>
                </c:pt>
                <c:pt idx="2586">
                  <c:v>43213.611197891201</c:v>
                </c:pt>
                <c:pt idx="2587">
                  <c:v>43213.614706264598</c:v>
                </c:pt>
                <c:pt idx="2588">
                  <c:v>43213.618134643097</c:v>
                </c:pt>
                <c:pt idx="2589">
                  <c:v>43213.621610632799</c:v>
                </c:pt>
                <c:pt idx="2590">
                  <c:v>43213.6250633745</c:v>
                </c:pt>
                <c:pt idx="2591">
                  <c:v>43213.628535694799</c:v>
                </c:pt>
                <c:pt idx="2592">
                  <c:v>43213.6320448431</c:v>
                </c:pt>
                <c:pt idx="2593">
                  <c:v>43213.635500323398</c:v>
                </c:pt>
                <c:pt idx="2594">
                  <c:v>43213.638958065399</c:v>
                </c:pt>
                <c:pt idx="2595">
                  <c:v>43213.6424562881</c:v>
                </c:pt>
                <c:pt idx="2596">
                  <c:v>43213.645958218403</c:v>
                </c:pt>
                <c:pt idx="2597">
                  <c:v>43213.6493805465</c:v>
                </c:pt>
                <c:pt idx="2598">
                  <c:v>43213.652858422698</c:v>
                </c:pt>
                <c:pt idx="2599">
                  <c:v>43213.6563673938</c:v>
                </c:pt>
                <c:pt idx="2600">
                  <c:v>43213.659798159002</c:v>
                </c:pt>
                <c:pt idx="2601">
                  <c:v>43213.663314564998</c:v>
                </c:pt>
                <c:pt idx="2602">
                  <c:v>43213.666750902601</c:v>
                </c:pt>
                <c:pt idx="2603">
                  <c:v>43213.670206508403</c:v>
                </c:pt>
                <c:pt idx="2604">
                  <c:v>43213.673682506997</c:v>
                </c:pt>
                <c:pt idx="2605">
                  <c:v>43213.677189649898</c:v>
                </c:pt>
                <c:pt idx="2606">
                  <c:v>43213.680678024197</c:v>
                </c:pt>
                <c:pt idx="2607">
                  <c:v>43213.684152938498</c:v>
                </c:pt>
                <c:pt idx="2608">
                  <c:v>43213.687573642099</c:v>
                </c:pt>
                <c:pt idx="2609">
                  <c:v>43213.691047667802</c:v>
                </c:pt>
                <c:pt idx="2610">
                  <c:v>43213.694559845397</c:v>
                </c:pt>
                <c:pt idx="2611">
                  <c:v>43213.697994324699</c:v>
                </c:pt>
                <c:pt idx="2612">
                  <c:v>43213.701456257499</c:v>
                </c:pt>
                <c:pt idx="2613">
                  <c:v>43213.704943513003</c:v>
                </c:pt>
                <c:pt idx="2614">
                  <c:v>43213.708452639199</c:v>
                </c:pt>
                <c:pt idx="2615">
                  <c:v>43213.711914656204</c:v>
                </c:pt>
                <c:pt idx="2616">
                  <c:v>43213.715396918</c:v>
                </c:pt>
                <c:pt idx="2617">
                  <c:v>43213.718868879499</c:v>
                </c:pt>
                <c:pt idx="2618">
                  <c:v>43213.722334936101</c:v>
                </c:pt>
                <c:pt idx="2619">
                  <c:v>43213.725806964299</c:v>
                </c:pt>
                <c:pt idx="2620">
                  <c:v>43213.729250078897</c:v>
                </c:pt>
                <c:pt idx="2621">
                  <c:v>43213.732757225698</c:v>
                </c:pt>
                <c:pt idx="2622">
                  <c:v>43213.736228096401</c:v>
                </c:pt>
                <c:pt idx="2623">
                  <c:v>43213.739699497797</c:v>
                </c:pt>
                <c:pt idx="2624">
                  <c:v>43213.743166033797</c:v>
                </c:pt>
                <c:pt idx="2625">
                  <c:v>43213.746616871103</c:v>
                </c:pt>
                <c:pt idx="2626">
                  <c:v>43213.750062411302</c:v>
                </c:pt>
                <c:pt idx="2627">
                  <c:v>43213.753552311202</c:v>
                </c:pt>
                <c:pt idx="2628">
                  <c:v>43213.757067349303</c:v>
                </c:pt>
                <c:pt idx="2629">
                  <c:v>43213.760538377297</c:v>
                </c:pt>
                <c:pt idx="2630">
                  <c:v>43213.763973742898</c:v>
                </c:pt>
                <c:pt idx="2631">
                  <c:v>43213.767464899</c:v>
                </c:pt>
                <c:pt idx="2632">
                  <c:v>43213.770903364799</c:v>
                </c:pt>
                <c:pt idx="2633">
                  <c:v>43213.774375940302</c:v>
                </c:pt>
                <c:pt idx="2634">
                  <c:v>43213.777846970799</c:v>
                </c:pt>
                <c:pt idx="2635">
                  <c:v>43213.781348734497</c:v>
                </c:pt>
                <c:pt idx="2636">
                  <c:v>43213.784788237303</c:v>
                </c:pt>
                <c:pt idx="2637">
                  <c:v>43213.788303108398</c:v>
                </c:pt>
                <c:pt idx="2638">
                  <c:v>43213.791788233801</c:v>
                </c:pt>
                <c:pt idx="2639">
                  <c:v>43213.795204865201</c:v>
                </c:pt>
                <c:pt idx="2640">
                  <c:v>43213.798690907301</c:v>
                </c:pt>
                <c:pt idx="2641">
                  <c:v>43213.802158926403</c:v>
                </c:pt>
                <c:pt idx="2642">
                  <c:v>43213.805665160602</c:v>
                </c:pt>
                <c:pt idx="2643">
                  <c:v>43213.809154267197</c:v>
                </c:pt>
                <c:pt idx="2644">
                  <c:v>43213.812572602401</c:v>
                </c:pt>
                <c:pt idx="2645">
                  <c:v>43213.8160476177</c:v>
                </c:pt>
                <c:pt idx="2646">
                  <c:v>43213.819556105802</c:v>
                </c:pt>
                <c:pt idx="2647">
                  <c:v>43213.822993528098</c:v>
                </c:pt>
                <c:pt idx="2648">
                  <c:v>43213.826489173603</c:v>
                </c:pt>
                <c:pt idx="2649">
                  <c:v>43213.829984090102</c:v>
                </c:pt>
                <c:pt idx="2650">
                  <c:v>43213.833425740901</c:v>
                </c:pt>
                <c:pt idx="2651">
                  <c:v>43213.836922938899</c:v>
                </c:pt>
                <c:pt idx="2652">
                  <c:v>43213.840400797497</c:v>
                </c:pt>
                <c:pt idx="2653">
                  <c:v>43213.843874722901</c:v>
                </c:pt>
                <c:pt idx="2654">
                  <c:v>43213.847295313499</c:v>
                </c:pt>
                <c:pt idx="2655">
                  <c:v>43213.8507655785</c:v>
                </c:pt>
                <c:pt idx="2656">
                  <c:v>43213.854240664601</c:v>
                </c:pt>
                <c:pt idx="2657">
                  <c:v>43213.857751292897</c:v>
                </c:pt>
                <c:pt idx="2658">
                  <c:v>43213.8612043139</c:v>
                </c:pt>
                <c:pt idx="2659">
                  <c:v>43213.864693851101</c:v>
                </c:pt>
                <c:pt idx="2660">
                  <c:v>43213.868154980497</c:v>
                </c:pt>
                <c:pt idx="2661">
                  <c:v>43213.871602367399</c:v>
                </c:pt>
                <c:pt idx="2662">
                  <c:v>43213.8751100257</c:v>
                </c:pt>
                <c:pt idx="2663">
                  <c:v>43213.878551046997</c:v>
                </c:pt>
                <c:pt idx="2664">
                  <c:v>43213.882022879603</c:v>
                </c:pt>
                <c:pt idx="2665">
                  <c:v>43213.885488672197</c:v>
                </c:pt>
                <c:pt idx="2666">
                  <c:v>43213.889001701602</c:v>
                </c:pt>
                <c:pt idx="2667">
                  <c:v>43213.8924651364</c:v>
                </c:pt>
                <c:pt idx="2668">
                  <c:v>43213.895915363799</c:v>
                </c:pt>
                <c:pt idx="2669">
                  <c:v>43213.899388006299</c:v>
                </c:pt>
                <c:pt idx="2670">
                  <c:v>43213.9028458014</c:v>
                </c:pt>
                <c:pt idx="2671">
                  <c:v>43213.906363283502</c:v>
                </c:pt>
                <c:pt idx="2672">
                  <c:v>43213.909797096101</c:v>
                </c:pt>
                <c:pt idx="2673">
                  <c:v>43213.913264159397</c:v>
                </c:pt>
                <c:pt idx="2674">
                  <c:v>43213.916740099899</c:v>
                </c:pt>
                <c:pt idx="2675">
                  <c:v>43213.920211394601</c:v>
                </c:pt>
                <c:pt idx="2676">
                  <c:v>43213.9237258024</c:v>
                </c:pt>
                <c:pt idx="2677">
                  <c:v>43213.927161977503</c:v>
                </c:pt>
                <c:pt idx="2678">
                  <c:v>43213.930628989401</c:v>
                </c:pt>
                <c:pt idx="2679">
                  <c:v>43213.934138691897</c:v>
                </c:pt>
                <c:pt idx="2680">
                  <c:v>43213.9376188842</c:v>
                </c:pt>
                <c:pt idx="2681">
                  <c:v>43213.941046274602</c:v>
                </c:pt>
                <c:pt idx="2682">
                  <c:v>43213.944522802201</c:v>
                </c:pt>
                <c:pt idx="2683">
                  <c:v>43213.948010085398</c:v>
                </c:pt>
                <c:pt idx="2684">
                  <c:v>43213.951509161998</c:v>
                </c:pt>
                <c:pt idx="2685">
                  <c:v>43213.954971148501</c:v>
                </c:pt>
                <c:pt idx="2686">
                  <c:v>43213.958443322801</c:v>
                </c:pt>
                <c:pt idx="2687">
                  <c:v>43213.961889504899</c:v>
                </c:pt>
                <c:pt idx="2688">
                  <c:v>43213.965377905202</c:v>
                </c:pt>
                <c:pt idx="2689">
                  <c:v>43213.968823937699</c:v>
                </c:pt>
                <c:pt idx="2690">
                  <c:v>43213.972301008602</c:v>
                </c:pt>
                <c:pt idx="2691">
                  <c:v>43213.975819757099</c:v>
                </c:pt>
                <c:pt idx="2692">
                  <c:v>43213.979274253201</c:v>
                </c:pt>
                <c:pt idx="2693">
                  <c:v>43213.982724982001</c:v>
                </c:pt>
                <c:pt idx="2694">
                  <c:v>43213.986232566298</c:v>
                </c:pt>
                <c:pt idx="2695">
                  <c:v>43213.989653296798</c:v>
                </c:pt>
                <c:pt idx="2696">
                  <c:v>43213.993136601697</c:v>
                </c:pt>
                <c:pt idx="2697">
                  <c:v>43213.996608623303</c:v>
                </c:pt>
                <c:pt idx="2698">
                  <c:v>43214.000109121203</c:v>
                </c:pt>
                <c:pt idx="2699">
                  <c:v>43214.003581991499</c:v>
                </c:pt>
                <c:pt idx="2700">
                  <c:v>43214.007058521202</c:v>
                </c:pt>
                <c:pt idx="2701">
                  <c:v>43214.010515030597</c:v>
                </c:pt>
                <c:pt idx="2702">
                  <c:v>43214.013958991804</c:v>
                </c:pt>
                <c:pt idx="2703">
                  <c:v>43214.017438779898</c:v>
                </c:pt>
                <c:pt idx="2704">
                  <c:v>43214.020906253798</c:v>
                </c:pt>
                <c:pt idx="2705">
                  <c:v>43214.0244276144</c:v>
                </c:pt>
                <c:pt idx="2706">
                  <c:v>43214.027889679899</c:v>
                </c:pt>
                <c:pt idx="2707">
                  <c:v>43214.031318645299</c:v>
                </c:pt>
                <c:pt idx="2708">
                  <c:v>43214.034840202999</c:v>
                </c:pt>
                <c:pt idx="2709">
                  <c:v>43214.038309612297</c:v>
                </c:pt>
                <c:pt idx="2710">
                  <c:v>43214.041777454098</c:v>
                </c:pt>
                <c:pt idx="2711">
                  <c:v>43214.045233295299</c:v>
                </c:pt>
                <c:pt idx="2712">
                  <c:v>43214.048687578601</c:v>
                </c:pt>
                <c:pt idx="2713">
                  <c:v>43214.052172710501</c:v>
                </c:pt>
                <c:pt idx="2714">
                  <c:v>43214.0556381965</c:v>
                </c:pt>
                <c:pt idx="2715">
                  <c:v>43214.059099027203</c:v>
                </c:pt>
                <c:pt idx="2716">
                  <c:v>43214.062612057904</c:v>
                </c:pt>
                <c:pt idx="2717">
                  <c:v>43214.066062804399</c:v>
                </c:pt>
                <c:pt idx="2718">
                  <c:v>43214.069534034599</c:v>
                </c:pt>
                <c:pt idx="2719">
                  <c:v>43214.073040937001</c:v>
                </c:pt>
                <c:pt idx="2720">
                  <c:v>43214.076513149099</c:v>
                </c:pt>
                <c:pt idx="2721">
                  <c:v>43214.079930285399</c:v>
                </c:pt>
                <c:pt idx="2722">
                  <c:v>43214.083422732299</c:v>
                </c:pt>
                <c:pt idx="2723">
                  <c:v>43214.086910168997</c:v>
                </c:pt>
                <c:pt idx="2724">
                  <c:v>43214.090350256898</c:v>
                </c:pt>
                <c:pt idx="2725">
                  <c:v>43214.093859647597</c:v>
                </c:pt>
                <c:pt idx="2726">
                  <c:v>43214.097342872999</c:v>
                </c:pt>
                <c:pt idx="2727">
                  <c:v>43214.100816855498</c:v>
                </c:pt>
                <c:pt idx="2728">
                  <c:v>43214.104243201997</c:v>
                </c:pt>
                <c:pt idx="2729">
                  <c:v>43214.107709368101</c:v>
                </c:pt>
                <c:pt idx="2730">
                  <c:v>43214.111199989202</c:v>
                </c:pt>
                <c:pt idx="2731">
                  <c:v>43214.114661657601</c:v>
                </c:pt>
                <c:pt idx="2732">
                  <c:v>43214.118164846201</c:v>
                </c:pt>
                <c:pt idx="2733">
                  <c:v>43214.121607495697</c:v>
                </c:pt>
                <c:pt idx="2734">
                  <c:v>43214.125076793898</c:v>
                </c:pt>
                <c:pt idx="2735">
                  <c:v>43214.128593420399</c:v>
                </c:pt>
                <c:pt idx="2736">
                  <c:v>43214.132037845899</c:v>
                </c:pt>
                <c:pt idx="2737">
                  <c:v>43214.135501597397</c:v>
                </c:pt>
                <c:pt idx="2738">
                  <c:v>43214.138968080901</c:v>
                </c:pt>
                <c:pt idx="2739">
                  <c:v>43214.142461646399</c:v>
                </c:pt>
                <c:pt idx="2740">
                  <c:v>43214.145915251203</c:v>
                </c:pt>
                <c:pt idx="2741">
                  <c:v>43214.1494143444</c:v>
                </c:pt>
                <c:pt idx="2742">
                  <c:v>43214.152861852701</c:v>
                </c:pt>
                <c:pt idx="2743">
                  <c:v>43214.156364259899</c:v>
                </c:pt>
                <c:pt idx="2744">
                  <c:v>43214.159822027803</c:v>
                </c:pt>
                <c:pt idx="2745">
                  <c:v>43214.163278623098</c:v>
                </c:pt>
                <c:pt idx="2746">
                  <c:v>43214.166747269301</c:v>
                </c:pt>
                <c:pt idx="2747">
                  <c:v>43214.170212717399</c:v>
                </c:pt>
                <c:pt idx="2748">
                  <c:v>43214.173705683403</c:v>
                </c:pt>
                <c:pt idx="2749">
                  <c:v>43214.177162260799</c:v>
                </c:pt>
                <c:pt idx="2750">
                  <c:v>43214.180658240897</c:v>
                </c:pt>
                <c:pt idx="2751">
                  <c:v>43214.184102166</c:v>
                </c:pt>
                <c:pt idx="2752">
                  <c:v>43214.187623935701</c:v>
                </c:pt>
                <c:pt idx="2753">
                  <c:v>43214.191083220103</c:v>
                </c:pt>
                <c:pt idx="2754">
                  <c:v>43214.194524609004</c:v>
                </c:pt>
                <c:pt idx="2755">
                  <c:v>43214.197991128698</c:v>
                </c:pt>
                <c:pt idx="2756">
                  <c:v>43214.201472245601</c:v>
                </c:pt>
                <c:pt idx="2757">
                  <c:v>43214.204981663999</c:v>
                </c:pt>
                <c:pt idx="2758">
                  <c:v>43214.208413141903</c:v>
                </c:pt>
                <c:pt idx="2759">
                  <c:v>43214.211908253797</c:v>
                </c:pt>
                <c:pt idx="2760">
                  <c:v>43214.215348625701</c:v>
                </c:pt>
                <c:pt idx="2761">
                  <c:v>43214.218826662902</c:v>
                </c:pt>
                <c:pt idx="2762">
                  <c:v>43214.222339917498</c:v>
                </c:pt>
                <c:pt idx="2763">
                  <c:v>43214.225786835697</c:v>
                </c:pt>
                <c:pt idx="2764">
                  <c:v>43214.229238359701</c:v>
                </c:pt>
                <c:pt idx="2765">
                  <c:v>43214.232719198197</c:v>
                </c:pt>
                <c:pt idx="2766">
                  <c:v>43214.236181742199</c:v>
                </c:pt>
                <c:pt idx="2767">
                  <c:v>43214.2396816646</c:v>
                </c:pt>
                <c:pt idx="2768">
                  <c:v>43214.243153576201</c:v>
                </c:pt>
                <c:pt idx="2769">
                  <c:v>43214.246606321998</c:v>
                </c:pt>
                <c:pt idx="2770">
                  <c:v>43214.2501030926</c:v>
                </c:pt>
                <c:pt idx="2771">
                  <c:v>43214.253595394497</c:v>
                </c:pt>
                <c:pt idx="2772">
                  <c:v>43214.257016615797</c:v>
                </c:pt>
                <c:pt idx="2773">
                  <c:v>43214.260510115302</c:v>
                </c:pt>
                <c:pt idx="2774">
                  <c:v>43214.263974511603</c:v>
                </c:pt>
                <c:pt idx="2775">
                  <c:v>43214.267462103402</c:v>
                </c:pt>
                <c:pt idx="2776">
                  <c:v>43214.270953984698</c:v>
                </c:pt>
                <c:pt idx="2777">
                  <c:v>43214.2744309029</c:v>
                </c:pt>
                <c:pt idx="2778">
                  <c:v>43214.277859212103</c:v>
                </c:pt>
                <c:pt idx="2779">
                  <c:v>43214.281318964902</c:v>
                </c:pt>
                <c:pt idx="2780">
                  <c:v>43214.284807800403</c:v>
                </c:pt>
                <c:pt idx="2781">
                  <c:v>43214.288267536002</c:v>
                </c:pt>
                <c:pt idx="2782">
                  <c:v>43214.291746950301</c:v>
                </c:pt>
                <c:pt idx="2783">
                  <c:v>43214.295211035802</c:v>
                </c:pt>
                <c:pt idx="2784">
                  <c:v>43214.298701111002</c:v>
                </c:pt>
                <c:pt idx="2785">
                  <c:v>43214.302158644699</c:v>
                </c:pt>
                <c:pt idx="2786">
                  <c:v>43214.305669257301</c:v>
                </c:pt>
                <c:pt idx="2787">
                  <c:v>43214.309095046097</c:v>
                </c:pt>
                <c:pt idx="2788">
                  <c:v>43214.312584833599</c:v>
                </c:pt>
                <c:pt idx="2789">
                  <c:v>43214.316061858997</c:v>
                </c:pt>
                <c:pt idx="2790">
                  <c:v>43214.319571394299</c:v>
                </c:pt>
                <c:pt idx="2791">
                  <c:v>43214.323019610703</c:v>
                </c:pt>
                <c:pt idx="2792">
                  <c:v>43214.326474599402</c:v>
                </c:pt>
                <c:pt idx="2793">
                  <c:v>43214.329925837097</c:v>
                </c:pt>
                <c:pt idx="2794">
                  <c:v>43214.333408025697</c:v>
                </c:pt>
                <c:pt idx="2795">
                  <c:v>43214.336875516303</c:v>
                </c:pt>
                <c:pt idx="2796">
                  <c:v>43214.340383384297</c:v>
                </c:pt>
                <c:pt idx="2797">
                  <c:v>43214.343843429699</c:v>
                </c:pt>
                <c:pt idx="2798">
                  <c:v>43214.347308797398</c:v>
                </c:pt>
                <c:pt idx="2799">
                  <c:v>43214.350764274903</c:v>
                </c:pt>
                <c:pt idx="2800">
                  <c:v>43214.354243273199</c:v>
                </c:pt>
                <c:pt idx="2801">
                  <c:v>43214.357727196802</c:v>
                </c:pt>
                <c:pt idx="2802">
                  <c:v>43214.3611968841</c:v>
                </c:pt>
                <c:pt idx="2803">
                  <c:v>43214.364674647302</c:v>
                </c:pt>
                <c:pt idx="2804">
                  <c:v>43214.3681283283</c:v>
                </c:pt>
                <c:pt idx="2805">
                  <c:v>43214.371606983201</c:v>
                </c:pt>
                <c:pt idx="2806">
                  <c:v>43214.375084627602</c:v>
                </c:pt>
                <c:pt idx="2807">
                  <c:v>43214.378566547799</c:v>
                </c:pt>
                <c:pt idx="2808">
                  <c:v>43214.382037035699</c:v>
                </c:pt>
                <c:pt idx="2809">
                  <c:v>43214.385527017897</c:v>
                </c:pt>
                <c:pt idx="2810">
                  <c:v>43214.389013127598</c:v>
                </c:pt>
                <c:pt idx="2811">
                  <c:v>43214.392441756398</c:v>
                </c:pt>
                <c:pt idx="2812">
                  <c:v>43214.395943433803</c:v>
                </c:pt>
                <c:pt idx="2813">
                  <c:v>43214.3993995286</c:v>
                </c:pt>
                <c:pt idx="2814">
                  <c:v>43214.402851689098</c:v>
                </c:pt>
                <c:pt idx="2815">
                  <c:v>43214.406340216199</c:v>
                </c:pt>
                <c:pt idx="2816">
                  <c:v>43214.409820060697</c:v>
                </c:pt>
                <c:pt idx="2817">
                  <c:v>43214.413267861899</c:v>
                </c:pt>
                <c:pt idx="2818">
                  <c:v>43214.416772679899</c:v>
                </c:pt>
                <c:pt idx="2819">
                  <c:v>43214.4202044903</c:v>
                </c:pt>
                <c:pt idx="2820">
                  <c:v>43214.423687943497</c:v>
                </c:pt>
                <c:pt idx="2821">
                  <c:v>43214.4271743852</c:v>
                </c:pt>
                <c:pt idx="2822">
                  <c:v>43214.430638733102</c:v>
                </c:pt>
                <c:pt idx="2823">
                  <c:v>43214.4341173457</c:v>
                </c:pt>
                <c:pt idx="2824">
                  <c:v>43214.437613136499</c:v>
                </c:pt>
                <c:pt idx="2825">
                  <c:v>43214.441092045497</c:v>
                </c:pt>
                <c:pt idx="2826">
                  <c:v>43214.444569001796</c:v>
                </c:pt>
                <c:pt idx="2827">
                  <c:v>43214.448022034601</c:v>
                </c:pt>
                <c:pt idx="2828">
                  <c:v>43214.451505120698</c:v>
                </c:pt>
                <c:pt idx="2829">
                  <c:v>43214.454940835501</c:v>
                </c:pt>
                <c:pt idx="2830">
                  <c:v>43214.458452897699</c:v>
                </c:pt>
                <c:pt idx="2831">
                  <c:v>43214.461893827298</c:v>
                </c:pt>
                <c:pt idx="2832">
                  <c:v>43214.465362219897</c:v>
                </c:pt>
                <c:pt idx="2833">
                  <c:v>43214.468840834103</c:v>
                </c:pt>
                <c:pt idx="2834">
                  <c:v>43214.472322837901</c:v>
                </c:pt>
                <c:pt idx="2835">
                  <c:v>43214.475770728699</c:v>
                </c:pt>
                <c:pt idx="2836">
                  <c:v>43214.479244712697</c:v>
                </c:pt>
                <c:pt idx="2837">
                  <c:v>43214.482708701697</c:v>
                </c:pt>
                <c:pt idx="2838">
                  <c:v>43214.4862057766</c:v>
                </c:pt>
                <c:pt idx="2839">
                  <c:v>43214.489653874698</c:v>
                </c:pt>
                <c:pt idx="2840">
                  <c:v>43214.493132152602</c:v>
                </c:pt>
                <c:pt idx="2841">
                  <c:v>43214.496600150997</c:v>
                </c:pt>
                <c:pt idx="2842">
                  <c:v>43214.500106592102</c:v>
                </c:pt>
                <c:pt idx="2843">
                  <c:v>43214.503571754103</c:v>
                </c:pt>
                <c:pt idx="2844">
                  <c:v>43214.507013287999</c:v>
                </c:pt>
                <c:pt idx="2845">
                  <c:v>43214.5104972134</c:v>
                </c:pt>
                <c:pt idx="2846">
                  <c:v>43214.513964420599</c:v>
                </c:pt>
                <c:pt idx="2847">
                  <c:v>43214.517454966503</c:v>
                </c:pt>
                <c:pt idx="2848">
                  <c:v>43214.520930216699</c:v>
                </c:pt>
                <c:pt idx="2849">
                  <c:v>43214.524373652603</c:v>
                </c:pt>
                <c:pt idx="2850">
                  <c:v>43214.527866347897</c:v>
                </c:pt>
                <c:pt idx="2851">
                  <c:v>43214.5313428546</c:v>
                </c:pt>
                <c:pt idx="2852">
                  <c:v>43214.534794344101</c:v>
                </c:pt>
                <c:pt idx="2853">
                  <c:v>43214.538285725001</c:v>
                </c:pt>
                <c:pt idx="2854">
                  <c:v>43214.541739238397</c:v>
                </c:pt>
                <c:pt idx="2855">
                  <c:v>43214.545209671996</c:v>
                </c:pt>
                <c:pt idx="2856">
                  <c:v>43214.548711430602</c:v>
                </c:pt>
                <c:pt idx="2857">
                  <c:v>43214.552180340703</c:v>
                </c:pt>
                <c:pt idx="2858">
                  <c:v>43214.555664210297</c:v>
                </c:pt>
                <c:pt idx="2859">
                  <c:v>43214.559139238103</c:v>
                </c:pt>
                <c:pt idx="2860">
                  <c:v>43214.562586984997</c:v>
                </c:pt>
                <c:pt idx="2861">
                  <c:v>43214.566059827099</c:v>
                </c:pt>
                <c:pt idx="2862">
                  <c:v>43214.569563736499</c:v>
                </c:pt>
                <c:pt idx="2863">
                  <c:v>43214.573040909301</c:v>
                </c:pt>
                <c:pt idx="2864">
                  <c:v>43214.576506358702</c:v>
                </c:pt>
                <c:pt idx="2865">
                  <c:v>43214.579986311299</c:v>
                </c:pt>
                <c:pt idx="2866">
                  <c:v>43214.583397229399</c:v>
                </c:pt>
              </c:numCache>
            </c:numRef>
          </c:xVal>
          <c:yVal>
            <c:numRef>
              <c:f>sheet1!$I$2:$I$2868</c:f>
              <c:numCache>
                <c:formatCode>General</c:formatCode>
                <c:ptCount val="2867"/>
                <c:pt idx="0">
                  <c:v>8.0939750000000004</c:v>
                </c:pt>
                <c:pt idx="1">
                  <c:v>8.0986290000000007</c:v>
                </c:pt>
                <c:pt idx="2">
                  <c:v>8.0998110000000008</c:v>
                </c:pt>
                <c:pt idx="3">
                  <c:v>8.0995830000000009</c:v>
                </c:pt>
                <c:pt idx="4">
                  <c:v>8.1024349999999998</c:v>
                </c:pt>
                <c:pt idx="5">
                  <c:v>8.1022300000000005</c:v>
                </c:pt>
                <c:pt idx="6">
                  <c:v>8.1020450000000004</c:v>
                </c:pt>
                <c:pt idx="7">
                  <c:v>8.1028160000000007</c:v>
                </c:pt>
                <c:pt idx="8">
                  <c:v>8.1026819999999997</c:v>
                </c:pt>
                <c:pt idx="9">
                  <c:v>8.1041620000000005</c:v>
                </c:pt>
                <c:pt idx="10">
                  <c:v>8.1046999999999993</c:v>
                </c:pt>
                <c:pt idx="11">
                  <c:v>8.1037370000000006</c:v>
                </c:pt>
                <c:pt idx="12">
                  <c:v>8.1082420000000006</c:v>
                </c:pt>
                <c:pt idx="13">
                  <c:v>8.1145180000000003</c:v>
                </c:pt>
                <c:pt idx="14">
                  <c:v>8.1128699999999991</c:v>
                </c:pt>
                <c:pt idx="15">
                  <c:v>8.1163880000000006</c:v>
                </c:pt>
                <c:pt idx="16">
                  <c:v>8.1150970000000004</c:v>
                </c:pt>
                <c:pt idx="17">
                  <c:v>8.1149299999999993</c:v>
                </c:pt>
                <c:pt idx="18">
                  <c:v>8.115577</c:v>
                </c:pt>
                <c:pt idx="19">
                  <c:v>8.1147500000000008</c:v>
                </c:pt>
                <c:pt idx="20">
                  <c:v>8.1127719999999997</c:v>
                </c:pt>
                <c:pt idx="21">
                  <c:v>8.111637</c:v>
                </c:pt>
                <c:pt idx="22">
                  <c:v>8.1134520000000006</c:v>
                </c:pt>
                <c:pt idx="23">
                  <c:v>8.1135750000000009</c:v>
                </c:pt>
                <c:pt idx="24">
                  <c:v>8.1169360000000008</c:v>
                </c:pt>
                <c:pt idx="25">
                  <c:v>8.1202330000000007</c:v>
                </c:pt>
                <c:pt idx="26">
                  <c:v>8.1203769999999995</c:v>
                </c:pt>
                <c:pt idx="27">
                  <c:v>8.1203400000000006</c:v>
                </c:pt>
                <c:pt idx="28">
                  <c:v>8.1168429999999994</c:v>
                </c:pt>
                <c:pt idx="29">
                  <c:v>8.1189199999999992</c:v>
                </c:pt>
                <c:pt idx="30">
                  <c:v>8.1144300000000005</c:v>
                </c:pt>
                <c:pt idx="31">
                  <c:v>8.1134160000000008</c:v>
                </c:pt>
                <c:pt idx="32">
                  <c:v>8.1114929999999994</c:v>
                </c:pt>
                <c:pt idx="33">
                  <c:v>8.108193</c:v>
                </c:pt>
                <c:pt idx="34">
                  <c:v>8.1076409999999992</c:v>
                </c:pt>
                <c:pt idx="35">
                  <c:v>8.1040899999999993</c:v>
                </c:pt>
                <c:pt idx="36">
                  <c:v>8.1028199999999995</c:v>
                </c:pt>
                <c:pt idx="37">
                  <c:v>8.1032309999999992</c:v>
                </c:pt>
                <c:pt idx="38">
                  <c:v>8.0992479999999993</c:v>
                </c:pt>
                <c:pt idx="39">
                  <c:v>8.0979179999999999</c:v>
                </c:pt>
                <c:pt idx="40">
                  <c:v>8.0971419999999998</c:v>
                </c:pt>
                <c:pt idx="41">
                  <c:v>8.0963799999999999</c:v>
                </c:pt>
                <c:pt idx="42">
                  <c:v>8.0935760000000005</c:v>
                </c:pt>
                <c:pt idx="43">
                  <c:v>8.0921129999999994</c:v>
                </c:pt>
                <c:pt idx="44">
                  <c:v>8.0896089999999994</c:v>
                </c:pt>
                <c:pt idx="45">
                  <c:v>8.0889559999999996</c:v>
                </c:pt>
                <c:pt idx="46">
                  <c:v>8.0868350000000007</c:v>
                </c:pt>
                <c:pt idx="47">
                  <c:v>8.0862169999999995</c:v>
                </c:pt>
                <c:pt idx="48">
                  <c:v>8.0838160000000006</c:v>
                </c:pt>
                <c:pt idx="49">
                  <c:v>8.0787750000000003</c:v>
                </c:pt>
                <c:pt idx="50">
                  <c:v>8.0822140000000005</c:v>
                </c:pt>
                <c:pt idx="51">
                  <c:v>8.0753599999999999</c:v>
                </c:pt>
                <c:pt idx="52">
                  <c:v>8.0766299999999998</c:v>
                </c:pt>
                <c:pt idx="53">
                  <c:v>8.074503</c:v>
                </c:pt>
                <c:pt idx="54">
                  <c:v>8.0765729999999998</c:v>
                </c:pt>
                <c:pt idx="55">
                  <c:v>8.0739619999999999</c:v>
                </c:pt>
                <c:pt idx="56">
                  <c:v>8.0719779999999997</c:v>
                </c:pt>
                <c:pt idx="57">
                  <c:v>8.0706070000000008</c:v>
                </c:pt>
                <c:pt idx="58">
                  <c:v>8.0712779999999995</c:v>
                </c:pt>
                <c:pt idx="59">
                  <c:v>8.0670809999999999</c:v>
                </c:pt>
                <c:pt idx="60">
                  <c:v>8.0691050000000004</c:v>
                </c:pt>
                <c:pt idx="61">
                  <c:v>8.0684000000000005</c:v>
                </c:pt>
                <c:pt idx="62">
                  <c:v>8.0670830000000002</c:v>
                </c:pt>
                <c:pt idx="63">
                  <c:v>8.0656820000000007</c:v>
                </c:pt>
                <c:pt idx="64">
                  <c:v>8.0647300000000008</c:v>
                </c:pt>
                <c:pt idx="65">
                  <c:v>8.0628080000000004</c:v>
                </c:pt>
                <c:pt idx="66">
                  <c:v>8.0590299999999999</c:v>
                </c:pt>
                <c:pt idx="67">
                  <c:v>8.0602210000000003</c:v>
                </c:pt>
                <c:pt idx="68">
                  <c:v>8.0628960000000003</c:v>
                </c:pt>
                <c:pt idx="69">
                  <c:v>8.0594529999999995</c:v>
                </c:pt>
                <c:pt idx="70">
                  <c:v>8.0582349999999998</c:v>
                </c:pt>
                <c:pt idx="71">
                  <c:v>8.0589700000000004</c:v>
                </c:pt>
                <c:pt idx="72">
                  <c:v>8.0566049999999994</c:v>
                </c:pt>
                <c:pt idx="73">
                  <c:v>8.0542479999999994</c:v>
                </c:pt>
                <c:pt idx="74">
                  <c:v>8.0521600000000007</c:v>
                </c:pt>
                <c:pt idx="75">
                  <c:v>8.0525470000000006</c:v>
                </c:pt>
                <c:pt idx="76">
                  <c:v>8.0508170000000003</c:v>
                </c:pt>
                <c:pt idx="77">
                  <c:v>8.0486559999999994</c:v>
                </c:pt>
                <c:pt idx="78">
                  <c:v>8.0473719999999993</c:v>
                </c:pt>
                <c:pt idx="79">
                  <c:v>8.0474420000000002</c:v>
                </c:pt>
                <c:pt idx="80">
                  <c:v>8.0456990000000008</c:v>
                </c:pt>
                <c:pt idx="81">
                  <c:v>8.0446290000000005</c:v>
                </c:pt>
                <c:pt idx="82">
                  <c:v>8.044454</c:v>
                </c:pt>
                <c:pt idx="83">
                  <c:v>8.0419859999999996</c:v>
                </c:pt>
                <c:pt idx="84">
                  <c:v>8.040692</c:v>
                </c:pt>
                <c:pt idx="85">
                  <c:v>8.0372850000000007</c:v>
                </c:pt>
                <c:pt idx="86">
                  <c:v>8.0365359999999999</c:v>
                </c:pt>
                <c:pt idx="87">
                  <c:v>8.0353999999999992</c:v>
                </c:pt>
                <c:pt idx="88">
                  <c:v>8.0345580000000005</c:v>
                </c:pt>
                <c:pt idx="89">
                  <c:v>8.0325629999999997</c:v>
                </c:pt>
                <c:pt idx="90">
                  <c:v>8.0299250000000004</c:v>
                </c:pt>
                <c:pt idx="91">
                  <c:v>8.0315379999999994</c:v>
                </c:pt>
                <c:pt idx="92">
                  <c:v>8.0298610000000004</c:v>
                </c:pt>
                <c:pt idx="93">
                  <c:v>8.0269949999999994</c:v>
                </c:pt>
                <c:pt idx="94">
                  <c:v>8.0251979999999996</c:v>
                </c:pt>
                <c:pt idx="95">
                  <c:v>8.0244719999999994</c:v>
                </c:pt>
                <c:pt idx="96">
                  <c:v>8.0225519999999992</c:v>
                </c:pt>
                <c:pt idx="97">
                  <c:v>8.0237200000000009</c:v>
                </c:pt>
                <c:pt idx="98">
                  <c:v>8.0239119999999993</c:v>
                </c:pt>
                <c:pt idx="99">
                  <c:v>8.0215490000000003</c:v>
                </c:pt>
                <c:pt idx="100">
                  <c:v>8.0183839999999993</c:v>
                </c:pt>
                <c:pt idx="101">
                  <c:v>8.017652</c:v>
                </c:pt>
                <c:pt idx="102">
                  <c:v>8.0176920000000003</c:v>
                </c:pt>
                <c:pt idx="103">
                  <c:v>8.0160599999999995</c:v>
                </c:pt>
                <c:pt idx="104">
                  <c:v>8.0149849999999994</c:v>
                </c:pt>
                <c:pt idx="105">
                  <c:v>8.017398</c:v>
                </c:pt>
                <c:pt idx="106">
                  <c:v>8.0161460000000009</c:v>
                </c:pt>
                <c:pt idx="107">
                  <c:v>8.0135190000000005</c:v>
                </c:pt>
                <c:pt idx="108">
                  <c:v>8.0118790000000004</c:v>
                </c:pt>
                <c:pt idx="109">
                  <c:v>8.0113330000000005</c:v>
                </c:pt>
                <c:pt idx="110">
                  <c:v>8.0101829999999996</c:v>
                </c:pt>
                <c:pt idx="111">
                  <c:v>8.0099850000000004</c:v>
                </c:pt>
                <c:pt idx="112">
                  <c:v>8.0095050000000008</c:v>
                </c:pt>
                <c:pt idx="113">
                  <c:v>8.0100079999999991</c:v>
                </c:pt>
                <c:pt idx="114">
                  <c:v>8.0100759999999998</c:v>
                </c:pt>
                <c:pt idx="115">
                  <c:v>8.0074660000000009</c:v>
                </c:pt>
                <c:pt idx="116">
                  <c:v>8.0074260000000006</c:v>
                </c:pt>
                <c:pt idx="117">
                  <c:v>8.0072349999999997</c:v>
                </c:pt>
                <c:pt idx="118">
                  <c:v>8.0060160000000007</c:v>
                </c:pt>
                <c:pt idx="119">
                  <c:v>8.0059670000000001</c:v>
                </c:pt>
                <c:pt idx="120">
                  <c:v>8.0039379999999998</c:v>
                </c:pt>
                <c:pt idx="121">
                  <c:v>8.0019170000000006</c:v>
                </c:pt>
                <c:pt idx="122">
                  <c:v>8.0015540000000005</c:v>
                </c:pt>
                <c:pt idx="123">
                  <c:v>8.0012190000000007</c:v>
                </c:pt>
                <c:pt idx="124">
                  <c:v>8.0000959999999992</c:v>
                </c:pt>
                <c:pt idx="125">
                  <c:v>7.9997619999999996</c:v>
                </c:pt>
                <c:pt idx="126">
                  <c:v>7.9998670000000001</c:v>
                </c:pt>
                <c:pt idx="127">
                  <c:v>7.9991070000000004</c:v>
                </c:pt>
                <c:pt idx="128">
                  <c:v>7.9993639999999999</c:v>
                </c:pt>
                <c:pt idx="129">
                  <c:v>7.9971139999999998</c:v>
                </c:pt>
                <c:pt idx="130">
                  <c:v>7.9974939999999997</c:v>
                </c:pt>
                <c:pt idx="131">
                  <c:v>7.9969929999999998</c:v>
                </c:pt>
                <c:pt idx="132">
                  <c:v>7.9963220000000002</c:v>
                </c:pt>
                <c:pt idx="133">
                  <c:v>7.9949320000000004</c:v>
                </c:pt>
                <c:pt idx="134">
                  <c:v>7.993601</c:v>
                </c:pt>
                <c:pt idx="135">
                  <c:v>7.9918089999999999</c:v>
                </c:pt>
                <c:pt idx="136">
                  <c:v>7.9944569999999997</c:v>
                </c:pt>
                <c:pt idx="137">
                  <c:v>7.9943270000000002</c:v>
                </c:pt>
                <c:pt idx="138">
                  <c:v>7.9924869999999997</c:v>
                </c:pt>
                <c:pt idx="139">
                  <c:v>7.9922680000000001</c:v>
                </c:pt>
                <c:pt idx="140">
                  <c:v>7.9925509999999997</c:v>
                </c:pt>
                <c:pt idx="141">
                  <c:v>7.9910649999999999</c:v>
                </c:pt>
                <c:pt idx="142">
                  <c:v>7.9914550000000002</c:v>
                </c:pt>
                <c:pt idx="143">
                  <c:v>7.9896979999999997</c:v>
                </c:pt>
                <c:pt idx="144">
                  <c:v>7.9891040000000002</c:v>
                </c:pt>
                <c:pt idx="145">
                  <c:v>7.9886790000000003</c:v>
                </c:pt>
                <c:pt idx="146">
                  <c:v>7.9866080000000004</c:v>
                </c:pt>
                <c:pt idx="147">
                  <c:v>7.9896839999999996</c:v>
                </c:pt>
                <c:pt idx="148">
                  <c:v>7.9853899999999998</c:v>
                </c:pt>
                <c:pt idx="149">
                  <c:v>7.985722</c:v>
                </c:pt>
                <c:pt idx="150">
                  <c:v>7.9875100000000003</c:v>
                </c:pt>
                <c:pt idx="151">
                  <c:v>7.9887889999999997</c:v>
                </c:pt>
                <c:pt idx="152">
                  <c:v>7.9902439999999997</c:v>
                </c:pt>
                <c:pt idx="153">
                  <c:v>7.9845499999999996</c:v>
                </c:pt>
                <c:pt idx="154">
                  <c:v>7.9891220000000001</c:v>
                </c:pt>
                <c:pt idx="155">
                  <c:v>7.9883090000000001</c:v>
                </c:pt>
                <c:pt idx="156">
                  <c:v>7.9932999999999996</c:v>
                </c:pt>
                <c:pt idx="157">
                  <c:v>7.9991950000000003</c:v>
                </c:pt>
                <c:pt idx="158">
                  <c:v>8.0008490000000005</c:v>
                </c:pt>
                <c:pt idx="159">
                  <c:v>8.0004279999999994</c:v>
                </c:pt>
                <c:pt idx="160">
                  <c:v>7.9985189999999999</c:v>
                </c:pt>
                <c:pt idx="161">
                  <c:v>7.997547</c:v>
                </c:pt>
                <c:pt idx="162">
                  <c:v>7.9992349999999997</c:v>
                </c:pt>
                <c:pt idx="163">
                  <c:v>7.9969749999999999</c:v>
                </c:pt>
                <c:pt idx="164">
                  <c:v>7.9948699999999997</c:v>
                </c:pt>
                <c:pt idx="165">
                  <c:v>7.9943249999999999</c:v>
                </c:pt>
                <c:pt idx="166">
                  <c:v>7.995063</c:v>
                </c:pt>
                <c:pt idx="167">
                  <c:v>7.9946570000000001</c:v>
                </c:pt>
                <c:pt idx="168">
                  <c:v>7.9993220000000003</c:v>
                </c:pt>
                <c:pt idx="169">
                  <c:v>8.0033399999999997</c:v>
                </c:pt>
                <c:pt idx="170">
                  <c:v>8.0066170000000003</c:v>
                </c:pt>
                <c:pt idx="171">
                  <c:v>8.0081430000000005</c:v>
                </c:pt>
                <c:pt idx="172">
                  <c:v>8.0039300000000004</c:v>
                </c:pt>
                <c:pt idx="173">
                  <c:v>8.0058129999999998</c:v>
                </c:pt>
                <c:pt idx="174">
                  <c:v>8.0060629999999993</c:v>
                </c:pt>
                <c:pt idx="175">
                  <c:v>8.0034299999999998</c:v>
                </c:pt>
                <c:pt idx="176">
                  <c:v>8.0034580000000002</c:v>
                </c:pt>
                <c:pt idx="177">
                  <c:v>8.0037760000000002</c:v>
                </c:pt>
                <c:pt idx="178">
                  <c:v>8.0033019999999997</c:v>
                </c:pt>
                <c:pt idx="179">
                  <c:v>8.0018860000000007</c:v>
                </c:pt>
                <c:pt idx="180">
                  <c:v>8.0047999999999995</c:v>
                </c:pt>
                <c:pt idx="181">
                  <c:v>8.0072430000000008</c:v>
                </c:pt>
                <c:pt idx="182">
                  <c:v>8.0100499999999997</c:v>
                </c:pt>
                <c:pt idx="183">
                  <c:v>8.0101010000000006</c:v>
                </c:pt>
                <c:pt idx="184">
                  <c:v>8.0106649999999995</c:v>
                </c:pt>
                <c:pt idx="185">
                  <c:v>8.0125930000000007</c:v>
                </c:pt>
                <c:pt idx="186">
                  <c:v>8.0114859999999997</c:v>
                </c:pt>
                <c:pt idx="187">
                  <c:v>8.0119249999999997</c:v>
                </c:pt>
                <c:pt idx="188">
                  <c:v>8.0127769999999998</c:v>
                </c:pt>
                <c:pt idx="189">
                  <c:v>8.0153300000000005</c:v>
                </c:pt>
                <c:pt idx="190">
                  <c:v>8.0128740000000001</c:v>
                </c:pt>
                <c:pt idx="191">
                  <c:v>8.012969</c:v>
                </c:pt>
                <c:pt idx="192">
                  <c:v>8.0168339999999993</c:v>
                </c:pt>
                <c:pt idx="193">
                  <c:v>8.016788</c:v>
                </c:pt>
                <c:pt idx="194">
                  <c:v>8.0169040000000003</c:v>
                </c:pt>
                <c:pt idx="195">
                  <c:v>8.0183350000000004</c:v>
                </c:pt>
                <c:pt idx="196">
                  <c:v>8.0196670000000001</c:v>
                </c:pt>
                <c:pt idx="197">
                  <c:v>8.0195419999999995</c:v>
                </c:pt>
                <c:pt idx="198">
                  <c:v>8.0209670000000006</c:v>
                </c:pt>
                <c:pt idx="199">
                  <c:v>8.0249299999999995</c:v>
                </c:pt>
                <c:pt idx="200">
                  <c:v>8.0250330000000005</c:v>
                </c:pt>
                <c:pt idx="201">
                  <c:v>8.0257919999999991</c:v>
                </c:pt>
                <c:pt idx="202">
                  <c:v>8.0263670000000005</c:v>
                </c:pt>
                <c:pt idx="203">
                  <c:v>8.0302439999999997</c:v>
                </c:pt>
                <c:pt idx="204">
                  <c:v>8.0326869999999992</c:v>
                </c:pt>
                <c:pt idx="205">
                  <c:v>8.0330670000000008</c:v>
                </c:pt>
                <c:pt idx="206">
                  <c:v>8.0348400000000009</c:v>
                </c:pt>
                <c:pt idx="207">
                  <c:v>8.0357810000000001</c:v>
                </c:pt>
                <c:pt idx="208">
                  <c:v>8.0391060000000003</c:v>
                </c:pt>
                <c:pt idx="209">
                  <c:v>8.0406829999999996</c:v>
                </c:pt>
                <c:pt idx="210">
                  <c:v>8.0422209999999996</c:v>
                </c:pt>
                <c:pt idx="211">
                  <c:v>8.0434239999999999</c:v>
                </c:pt>
                <c:pt idx="212">
                  <c:v>8.0467820000000003</c:v>
                </c:pt>
                <c:pt idx="213">
                  <c:v>8.0495450000000002</c:v>
                </c:pt>
                <c:pt idx="214">
                  <c:v>8.0519669999999994</c:v>
                </c:pt>
                <c:pt idx="215">
                  <c:v>8.0532149999999998</c:v>
                </c:pt>
                <c:pt idx="216">
                  <c:v>8.0544019999999996</c:v>
                </c:pt>
                <c:pt idx="217">
                  <c:v>8.0548590000000004</c:v>
                </c:pt>
                <c:pt idx="218">
                  <c:v>8.0580719999999992</c:v>
                </c:pt>
                <c:pt idx="219">
                  <c:v>8.0584489999999995</c:v>
                </c:pt>
                <c:pt idx="220">
                  <c:v>8.0603870000000004</c:v>
                </c:pt>
                <c:pt idx="221">
                  <c:v>8.0610700000000008</c:v>
                </c:pt>
                <c:pt idx="222">
                  <c:v>8.0630900000000008</c:v>
                </c:pt>
                <c:pt idx="223">
                  <c:v>8.0630469999999992</c:v>
                </c:pt>
                <c:pt idx="224">
                  <c:v>8.0643010000000004</c:v>
                </c:pt>
                <c:pt idx="225">
                  <c:v>8.0677149999999997</c:v>
                </c:pt>
                <c:pt idx="226">
                  <c:v>8.0679370000000006</c:v>
                </c:pt>
                <c:pt idx="227">
                  <c:v>8.0712019999999995</c:v>
                </c:pt>
                <c:pt idx="228">
                  <c:v>8.0707369999999994</c:v>
                </c:pt>
                <c:pt idx="229">
                  <c:v>8.0692170000000001</c:v>
                </c:pt>
                <c:pt idx="230">
                  <c:v>8.0713640000000009</c:v>
                </c:pt>
                <c:pt idx="231">
                  <c:v>8.074579</c:v>
                </c:pt>
                <c:pt idx="232">
                  <c:v>8.0766950000000008</c:v>
                </c:pt>
                <c:pt idx="233">
                  <c:v>8.0758340000000004</c:v>
                </c:pt>
                <c:pt idx="234">
                  <c:v>8.0782229999999995</c:v>
                </c:pt>
                <c:pt idx="235">
                  <c:v>8.0787980000000008</c:v>
                </c:pt>
                <c:pt idx="236">
                  <c:v>8.0810209999999998</c:v>
                </c:pt>
                <c:pt idx="237">
                  <c:v>8.0829470000000008</c:v>
                </c:pt>
                <c:pt idx="238">
                  <c:v>8.0840979999999991</c:v>
                </c:pt>
                <c:pt idx="239">
                  <c:v>8.0855270000000008</c:v>
                </c:pt>
                <c:pt idx="240">
                  <c:v>8.0874830000000006</c:v>
                </c:pt>
                <c:pt idx="241">
                  <c:v>8.0887180000000001</c:v>
                </c:pt>
                <c:pt idx="242">
                  <c:v>8.0896699999999999</c:v>
                </c:pt>
                <c:pt idx="243">
                  <c:v>8.0902379999999994</c:v>
                </c:pt>
                <c:pt idx="244">
                  <c:v>8.0901259999999997</c:v>
                </c:pt>
                <c:pt idx="245">
                  <c:v>8.092155</c:v>
                </c:pt>
                <c:pt idx="246">
                  <c:v>8.0960549999999998</c:v>
                </c:pt>
                <c:pt idx="247">
                  <c:v>8.0972100000000005</c:v>
                </c:pt>
                <c:pt idx="248">
                  <c:v>8.0971440000000001</c:v>
                </c:pt>
                <c:pt idx="249">
                  <c:v>8.0991660000000003</c:v>
                </c:pt>
                <c:pt idx="250">
                  <c:v>8.1003589999999992</c:v>
                </c:pt>
                <c:pt idx="251">
                  <c:v>8.1009119999999992</c:v>
                </c:pt>
                <c:pt idx="252">
                  <c:v>8.1008010000000006</c:v>
                </c:pt>
                <c:pt idx="253">
                  <c:v>8.1007650000000009</c:v>
                </c:pt>
                <c:pt idx="254">
                  <c:v>8.1026760000000007</c:v>
                </c:pt>
                <c:pt idx="255">
                  <c:v>8.1032279999999997</c:v>
                </c:pt>
                <c:pt idx="256">
                  <c:v>8.1040170000000007</c:v>
                </c:pt>
                <c:pt idx="257">
                  <c:v>8.1067250000000008</c:v>
                </c:pt>
                <c:pt idx="258">
                  <c:v>8.108212</c:v>
                </c:pt>
                <c:pt idx="259">
                  <c:v>8.1093279999999996</c:v>
                </c:pt>
                <c:pt idx="260">
                  <c:v>8.1107669999999992</c:v>
                </c:pt>
                <c:pt idx="261">
                  <c:v>8.1125500000000006</c:v>
                </c:pt>
                <c:pt idx="262">
                  <c:v>8.116066</c:v>
                </c:pt>
                <c:pt idx="263">
                  <c:v>8.1176139999999997</c:v>
                </c:pt>
                <c:pt idx="264">
                  <c:v>8.1182250000000007</c:v>
                </c:pt>
                <c:pt idx="265">
                  <c:v>8.12059</c:v>
                </c:pt>
                <c:pt idx="266">
                  <c:v>8.1206630000000004</c:v>
                </c:pt>
                <c:pt idx="267">
                  <c:v>8.1205800000000004</c:v>
                </c:pt>
                <c:pt idx="268">
                  <c:v>8.1241699999999994</c:v>
                </c:pt>
                <c:pt idx="269">
                  <c:v>8.1236230000000003</c:v>
                </c:pt>
                <c:pt idx="270">
                  <c:v>8.1229759999999995</c:v>
                </c:pt>
                <c:pt idx="271">
                  <c:v>8.1230580000000003</c:v>
                </c:pt>
                <c:pt idx="272">
                  <c:v>8.1250359999999997</c:v>
                </c:pt>
                <c:pt idx="273">
                  <c:v>8.1230440000000002</c:v>
                </c:pt>
                <c:pt idx="274">
                  <c:v>8.1269930000000006</c:v>
                </c:pt>
                <c:pt idx="275">
                  <c:v>8.1213099999999994</c:v>
                </c:pt>
                <c:pt idx="276">
                  <c:v>8.1295310000000001</c:v>
                </c:pt>
                <c:pt idx="277">
                  <c:v>8.1311309999999999</c:v>
                </c:pt>
                <c:pt idx="278">
                  <c:v>8.1289960000000008</c:v>
                </c:pt>
                <c:pt idx="279">
                  <c:v>8.1331009999999999</c:v>
                </c:pt>
                <c:pt idx="280">
                  <c:v>8.1337530000000005</c:v>
                </c:pt>
                <c:pt idx="281">
                  <c:v>8.1359379999999994</c:v>
                </c:pt>
                <c:pt idx="282">
                  <c:v>8.1342839999999992</c:v>
                </c:pt>
                <c:pt idx="283">
                  <c:v>8.1371490000000009</c:v>
                </c:pt>
                <c:pt idx="284">
                  <c:v>8.1366029999999991</c:v>
                </c:pt>
                <c:pt idx="285">
                  <c:v>8.1405829999999995</c:v>
                </c:pt>
                <c:pt idx="286">
                  <c:v>8.140504</c:v>
                </c:pt>
                <c:pt idx="287">
                  <c:v>8.1383010000000002</c:v>
                </c:pt>
                <c:pt idx="288">
                  <c:v>8.1465160000000001</c:v>
                </c:pt>
                <c:pt idx="289">
                  <c:v>8.1508760000000002</c:v>
                </c:pt>
                <c:pt idx="290">
                  <c:v>8.1526639999999997</c:v>
                </c:pt>
                <c:pt idx="291">
                  <c:v>8.1533479999999994</c:v>
                </c:pt>
                <c:pt idx="292">
                  <c:v>8.1528790000000004</c:v>
                </c:pt>
                <c:pt idx="293">
                  <c:v>8.1562640000000002</c:v>
                </c:pt>
                <c:pt idx="294">
                  <c:v>8.1569380000000002</c:v>
                </c:pt>
                <c:pt idx="295">
                  <c:v>8.1563009999999991</c:v>
                </c:pt>
                <c:pt idx="296">
                  <c:v>8.1589690000000008</c:v>
                </c:pt>
                <c:pt idx="297">
                  <c:v>8.1582589999999993</c:v>
                </c:pt>
                <c:pt idx="298">
                  <c:v>8.1578959999999991</c:v>
                </c:pt>
                <c:pt idx="299">
                  <c:v>8.1576339999999998</c:v>
                </c:pt>
                <c:pt idx="300">
                  <c:v>8.1622789999999998</c:v>
                </c:pt>
                <c:pt idx="301">
                  <c:v>8.1686350000000001</c:v>
                </c:pt>
                <c:pt idx="302">
                  <c:v>8.1710329999999995</c:v>
                </c:pt>
                <c:pt idx="303">
                  <c:v>8.1717630000000003</c:v>
                </c:pt>
                <c:pt idx="304">
                  <c:v>8.1711170000000006</c:v>
                </c:pt>
                <c:pt idx="305">
                  <c:v>8.1711320000000001</c:v>
                </c:pt>
                <c:pt idx="306">
                  <c:v>8.1689190000000007</c:v>
                </c:pt>
                <c:pt idx="307">
                  <c:v>8.1680440000000001</c:v>
                </c:pt>
                <c:pt idx="308">
                  <c:v>8.1675889999999995</c:v>
                </c:pt>
                <c:pt idx="309">
                  <c:v>8.164415</c:v>
                </c:pt>
                <c:pt idx="310">
                  <c:v>8.16432</c:v>
                </c:pt>
                <c:pt idx="311">
                  <c:v>8.1622540000000008</c:v>
                </c:pt>
                <c:pt idx="312">
                  <c:v>8.1684009999999994</c:v>
                </c:pt>
                <c:pt idx="313">
                  <c:v>8.1729880000000001</c:v>
                </c:pt>
                <c:pt idx="314">
                  <c:v>8.1720939999999995</c:v>
                </c:pt>
                <c:pt idx="315">
                  <c:v>8.170337</c:v>
                </c:pt>
                <c:pt idx="316">
                  <c:v>8.1710720000000006</c:v>
                </c:pt>
                <c:pt idx="317">
                  <c:v>8.1662820000000007</c:v>
                </c:pt>
                <c:pt idx="318">
                  <c:v>8.1648949999999996</c:v>
                </c:pt>
                <c:pt idx="319">
                  <c:v>8.1574829999999992</c:v>
                </c:pt>
                <c:pt idx="320">
                  <c:v>8.1587209999999999</c:v>
                </c:pt>
                <c:pt idx="321">
                  <c:v>8.1539409999999997</c:v>
                </c:pt>
                <c:pt idx="322">
                  <c:v>8.1520519999999994</c:v>
                </c:pt>
                <c:pt idx="323">
                  <c:v>8.1494479999999996</c:v>
                </c:pt>
                <c:pt idx="324">
                  <c:v>8.1466069999999995</c:v>
                </c:pt>
                <c:pt idx="325">
                  <c:v>8.1457610000000003</c:v>
                </c:pt>
                <c:pt idx="326">
                  <c:v>8.1432219999999997</c:v>
                </c:pt>
                <c:pt idx="327">
                  <c:v>8.1416979999999999</c:v>
                </c:pt>
                <c:pt idx="328">
                  <c:v>8.138477</c:v>
                </c:pt>
                <c:pt idx="329">
                  <c:v>8.1355269999999997</c:v>
                </c:pt>
                <c:pt idx="330">
                  <c:v>8.1345449999999992</c:v>
                </c:pt>
                <c:pt idx="331">
                  <c:v>8.1317400000000006</c:v>
                </c:pt>
                <c:pt idx="332">
                  <c:v>8.1297420000000002</c:v>
                </c:pt>
                <c:pt idx="333">
                  <c:v>8.1289079999999991</c:v>
                </c:pt>
                <c:pt idx="334">
                  <c:v>8.1275680000000001</c:v>
                </c:pt>
                <c:pt idx="335">
                  <c:v>8.1248950000000004</c:v>
                </c:pt>
                <c:pt idx="336">
                  <c:v>8.1224640000000008</c:v>
                </c:pt>
                <c:pt idx="337">
                  <c:v>8.1213809999999995</c:v>
                </c:pt>
                <c:pt idx="338">
                  <c:v>8.1179679999999994</c:v>
                </c:pt>
                <c:pt idx="339">
                  <c:v>8.1180880000000002</c:v>
                </c:pt>
                <c:pt idx="340">
                  <c:v>8.1172400000000007</c:v>
                </c:pt>
                <c:pt idx="341">
                  <c:v>8.1121130000000008</c:v>
                </c:pt>
                <c:pt idx="342">
                  <c:v>8.1092659999999999</c:v>
                </c:pt>
                <c:pt idx="343">
                  <c:v>8.1100200000000005</c:v>
                </c:pt>
                <c:pt idx="344">
                  <c:v>8.1072410000000001</c:v>
                </c:pt>
                <c:pt idx="345">
                  <c:v>8.1042520000000007</c:v>
                </c:pt>
                <c:pt idx="346">
                  <c:v>8.1057880000000004</c:v>
                </c:pt>
                <c:pt idx="347">
                  <c:v>8.1028749999999992</c:v>
                </c:pt>
                <c:pt idx="348">
                  <c:v>8.0999569999999999</c:v>
                </c:pt>
                <c:pt idx="349">
                  <c:v>8.098509</c:v>
                </c:pt>
                <c:pt idx="350">
                  <c:v>8.1669330000000002</c:v>
                </c:pt>
                <c:pt idx="351">
                  <c:v>8.1552209999999992</c:v>
                </c:pt>
                <c:pt idx="352">
                  <c:v>8.1501099999999997</c:v>
                </c:pt>
                <c:pt idx="353">
                  <c:v>8.1436460000000004</c:v>
                </c:pt>
                <c:pt idx="354">
                  <c:v>8.1390250000000002</c:v>
                </c:pt>
                <c:pt idx="355">
                  <c:v>8.1322749999999999</c:v>
                </c:pt>
                <c:pt idx="356">
                  <c:v>8.1324780000000008</c:v>
                </c:pt>
                <c:pt idx="357">
                  <c:v>8.1315869999999997</c:v>
                </c:pt>
                <c:pt idx="358">
                  <c:v>8.1282320000000006</c:v>
                </c:pt>
                <c:pt idx="359">
                  <c:v>8.1262279999999993</c:v>
                </c:pt>
                <c:pt idx="360">
                  <c:v>8.1213300000000004</c:v>
                </c:pt>
                <c:pt idx="361">
                  <c:v>8.1192720000000005</c:v>
                </c:pt>
                <c:pt idx="362">
                  <c:v>8.1181850000000004</c:v>
                </c:pt>
                <c:pt idx="363">
                  <c:v>8.1136920000000003</c:v>
                </c:pt>
                <c:pt idx="364">
                  <c:v>8.1131259999999994</c:v>
                </c:pt>
                <c:pt idx="365">
                  <c:v>8.1088140000000006</c:v>
                </c:pt>
                <c:pt idx="366">
                  <c:v>8.1068890000000007</c:v>
                </c:pt>
                <c:pt idx="367">
                  <c:v>8.1046189999999996</c:v>
                </c:pt>
                <c:pt idx="368">
                  <c:v>8.1008469999999999</c:v>
                </c:pt>
                <c:pt idx="369">
                  <c:v>8.0976979999999994</c:v>
                </c:pt>
                <c:pt idx="370">
                  <c:v>8.0971659999999996</c:v>
                </c:pt>
                <c:pt idx="371">
                  <c:v>8.0922689999999999</c:v>
                </c:pt>
                <c:pt idx="372">
                  <c:v>8.0934570000000008</c:v>
                </c:pt>
                <c:pt idx="373">
                  <c:v>8.0895720000000004</c:v>
                </c:pt>
                <c:pt idx="374">
                  <c:v>8.0888899999999992</c:v>
                </c:pt>
                <c:pt idx="375">
                  <c:v>8.0841580000000004</c:v>
                </c:pt>
                <c:pt idx="376">
                  <c:v>8.0846979999999995</c:v>
                </c:pt>
                <c:pt idx="377">
                  <c:v>8.081664</c:v>
                </c:pt>
                <c:pt idx="378">
                  <c:v>8.0779239999999994</c:v>
                </c:pt>
                <c:pt idx="379">
                  <c:v>8.0770920000000004</c:v>
                </c:pt>
                <c:pt idx="380">
                  <c:v>8.0738120000000002</c:v>
                </c:pt>
                <c:pt idx="381">
                  <c:v>8.0721340000000001</c:v>
                </c:pt>
                <c:pt idx="382">
                  <c:v>8.0698229999999995</c:v>
                </c:pt>
                <c:pt idx="383">
                  <c:v>8.0691740000000003</c:v>
                </c:pt>
                <c:pt idx="384">
                  <c:v>8.0655090000000005</c:v>
                </c:pt>
                <c:pt idx="385">
                  <c:v>8.0651279999999996</c:v>
                </c:pt>
                <c:pt idx="386">
                  <c:v>8.0635849999999998</c:v>
                </c:pt>
                <c:pt idx="387">
                  <c:v>8.0614439999999998</c:v>
                </c:pt>
                <c:pt idx="388">
                  <c:v>8.0605539999999998</c:v>
                </c:pt>
                <c:pt idx="389">
                  <c:v>8.0576910000000002</c:v>
                </c:pt>
                <c:pt idx="390">
                  <c:v>8.0576150000000002</c:v>
                </c:pt>
                <c:pt idx="391">
                  <c:v>8.0563110000000009</c:v>
                </c:pt>
                <c:pt idx="392">
                  <c:v>8.0550239999999995</c:v>
                </c:pt>
                <c:pt idx="393">
                  <c:v>8.0534389999999991</c:v>
                </c:pt>
                <c:pt idx="394">
                  <c:v>8.0496879999999997</c:v>
                </c:pt>
                <c:pt idx="395">
                  <c:v>8.0494400000000006</c:v>
                </c:pt>
                <c:pt idx="396">
                  <c:v>8.0462209999999992</c:v>
                </c:pt>
                <c:pt idx="397">
                  <c:v>8.0474519999999998</c:v>
                </c:pt>
                <c:pt idx="398">
                  <c:v>8.045318</c:v>
                </c:pt>
                <c:pt idx="399">
                  <c:v>8.0433599999999998</c:v>
                </c:pt>
                <c:pt idx="400">
                  <c:v>8.0411420000000007</c:v>
                </c:pt>
                <c:pt idx="401">
                  <c:v>8.0402570000000004</c:v>
                </c:pt>
                <c:pt idx="402">
                  <c:v>8.0386469999999992</c:v>
                </c:pt>
                <c:pt idx="403">
                  <c:v>8.0392930000000007</c:v>
                </c:pt>
                <c:pt idx="404">
                  <c:v>8.0366920000000004</c:v>
                </c:pt>
                <c:pt idx="405">
                  <c:v>8.0354229999999998</c:v>
                </c:pt>
                <c:pt idx="406">
                  <c:v>8.0330929999999992</c:v>
                </c:pt>
                <c:pt idx="407">
                  <c:v>8.0331360000000007</c:v>
                </c:pt>
                <c:pt idx="408">
                  <c:v>8.0332220000000003</c:v>
                </c:pt>
                <c:pt idx="409">
                  <c:v>8.0318199999999997</c:v>
                </c:pt>
                <c:pt idx="410">
                  <c:v>8.0294380000000007</c:v>
                </c:pt>
                <c:pt idx="411">
                  <c:v>8.029083</c:v>
                </c:pt>
                <c:pt idx="412">
                  <c:v>8.0290269999999992</c:v>
                </c:pt>
                <c:pt idx="413">
                  <c:v>8.0264229999999994</c:v>
                </c:pt>
                <c:pt idx="414">
                  <c:v>8.0271570000000008</c:v>
                </c:pt>
                <c:pt idx="415">
                  <c:v>8.0250470000000007</c:v>
                </c:pt>
                <c:pt idx="416">
                  <c:v>8.0249860000000002</c:v>
                </c:pt>
                <c:pt idx="417">
                  <c:v>8.0222180000000005</c:v>
                </c:pt>
                <c:pt idx="418">
                  <c:v>8.019387</c:v>
                </c:pt>
                <c:pt idx="419">
                  <c:v>8.0196400000000008</c:v>
                </c:pt>
                <c:pt idx="420">
                  <c:v>8.0194179999999999</c:v>
                </c:pt>
                <c:pt idx="421">
                  <c:v>8.0188020000000009</c:v>
                </c:pt>
                <c:pt idx="422">
                  <c:v>8.0169230000000002</c:v>
                </c:pt>
                <c:pt idx="423">
                  <c:v>8.0147790000000008</c:v>
                </c:pt>
                <c:pt idx="424">
                  <c:v>8.0161999999999995</c:v>
                </c:pt>
                <c:pt idx="425">
                  <c:v>8.0134139999999991</c:v>
                </c:pt>
                <c:pt idx="426">
                  <c:v>8.0129540000000006</c:v>
                </c:pt>
                <c:pt idx="427">
                  <c:v>8.010821</c:v>
                </c:pt>
                <c:pt idx="428">
                  <c:v>8.0100949999999997</c:v>
                </c:pt>
                <c:pt idx="429">
                  <c:v>8.0102349999999998</c:v>
                </c:pt>
                <c:pt idx="430">
                  <c:v>8.0105620000000002</c:v>
                </c:pt>
                <c:pt idx="431">
                  <c:v>8.0095890000000001</c:v>
                </c:pt>
                <c:pt idx="432">
                  <c:v>8.0088290000000004</c:v>
                </c:pt>
                <c:pt idx="433">
                  <c:v>8.0081310000000006</c:v>
                </c:pt>
                <c:pt idx="434">
                  <c:v>8.008813</c:v>
                </c:pt>
                <c:pt idx="435">
                  <c:v>8.0075380000000003</c:v>
                </c:pt>
                <c:pt idx="436">
                  <c:v>8.0067179999999993</c:v>
                </c:pt>
                <c:pt idx="437">
                  <c:v>8.0067009999999996</c:v>
                </c:pt>
                <c:pt idx="438">
                  <c:v>8.0047139999999999</c:v>
                </c:pt>
                <c:pt idx="439">
                  <c:v>8.0050170000000005</c:v>
                </c:pt>
                <c:pt idx="440">
                  <c:v>8.0053140000000003</c:v>
                </c:pt>
                <c:pt idx="441">
                  <c:v>8.0032960000000006</c:v>
                </c:pt>
                <c:pt idx="442">
                  <c:v>8.0033619999999992</c:v>
                </c:pt>
                <c:pt idx="443">
                  <c:v>8.0038889999999991</c:v>
                </c:pt>
                <c:pt idx="444">
                  <c:v>8.0084070000000001</c:v>
                </c:pt>
                <c:pt idx="445">
                  <c:v>8.0121280000000006</c:v>
                </c:pt>
                <c:pt idx="446">
                  <c:v>8.0127900000000007</c:v>
                </c:pt>
                <c:pt idx="447">
                  <c:v>8.0135699999999996</c:v>
                </c:pt>
                <c:pt idx="448">
                  <c:v>8.0130300000000005</c:v>
                </c:pt>
                <c:pt idx="449">
                  <c:v>8.0116180000000004</c:v>
                </c:pt>
                <c:pt idx="450">
                  <c:v>8.0107499999999998</c:v>
                </c:pt>
                <c:pt idx="451">
                  <c:v>8.0119520000000009</c:v>
                </c:pt>
                <c:pt idx="452">
                  <c:v>8.0107599999999994</c:v>
                </c:pt>
                <c:pt idx="453">
                  <c:v>8.0063019999999998</c:v>
                </c:pt>
                <c:pt idx="454">
                  <c:v>8.0072759999999992</c:v>
                </c:pt>
                <c:pt idx="455">
                  <c:v>8.0089410000000001</c:v>
                </c:pt>
                <c:pt idx="456">
                  <c:v>8.0094750000000001</c:v>
                </c:pt>
                <c:pt idx="457">
                  <c:v>8.0149170000000005</c:v>
                </c:pt>
                <c:pt idx="458">
                  <c:v>8.0179259999999992</c:v>
                </c:pt>
                <c:pt idx="459">
                  <c:v>8.0167330000000003</c:v>
                </c:pt>
                <c:pt idx="460">
                  <c:v>8.0172369999999997</c:v>
                </c:pt>
                <c:pt idx="461">
                  <c:v>8.0155630000000002</c:v>
                </c:pt>
                <c:pt idx="462">
                  <c:v>8.0159319999999994</c:v>
                </c:pt>
                <c:pt idx="463">
                  <c:v>8.0147370000000002</c:v>
                </c:pt>
                <c:pt idx="464">
                  <c:v>8.0154569999999996</c:v>
                </c:pt>
                <c:pt idx="465">
                  <c:v>8.0160640000000001</c:v>
                </c:pt>
                <c:pt idx="466">
                  <c:v>8.0155159999999999</c:v>
                </c:pt>
                <c:pt idx="467">
                  <c:v>8.0154669999999992</c:v>
                </c:pt>
                <c:pt idx="468">
                  <c:v>8.0155860000000008</c:v>
                </c:pt>
                <c:pt idx="469">
                  <c:v>8.0180939999999996</c:v>
                </c:pt>
                <c:pt idx="470">
                  <c:v>8.0198800000000006</c:v>
                </c:pt>
                <c:pt idx="471">
                  <c:v>8.0209080000000004</c:v>
                </c:pt>
                <c:pt idx="472">
                  <c:v>8.0235990000000008</c:v>
                </c:pt>
                <c:pt idx="473">
                  <c:v>8.0212479999999999</c:v>
                </c:pt>
                <c:pt idx="474">
                  <c:v>8.0230119999999996</c:v>
                </c:pt>
                <c:pt idx="475">
                  <c:v>8.0249140000000008</c:v>
                </c:pt>
                <c:pt idx="476">
                  <c:v>8.0226279999999992</c:v>
                </c:pt>
                <c:pt idx="477">
                  <c:v>8.0230519999999999</c:v>
                </c:pt>
                <c:pt idx="478">
                  <c:v>8.0243070000000003</c:v>
                </c:pt>
                <c:pt idx="479">
                  <c:v>8.0273529999999997</c:v>
                </c:pt>
                <c:pt idx="480">
                  <c:v>8.0256860000000003</c:v>
                </c:pt>
                <c:pt idx="481">
                  <c:v>8.0284680000000002</c:v>
                </c:pt>
                <c:pt idx="482">
                  <c:v>8.0305140000000002</c:v>
                </c:pt>
                <c:pt idx="483">
                  <c:v>8.0315499999999993</c:v>
                </c:pt>
                <c:pt idx="484">
                  <c:v>8.0312429999999999</c:v>
                </c:pt>
                <c:pt idx="485">
                  <c:v>8.0343830000000001</c:v>
                </c:pt>
                <c:pt idx="486">
                  <c:v>8.0379590000000007</c:v>
                </c:pt>
                <c:pt idx="487">
                  <c:v>8.0400189999999991</c:v>
                </c:pt>
                <c:pt idx="488">
                  <c:v>8.0393830000000008</c:v>
                </c:pt>
                <c:pt idx="489">
                  <c:v>8.0414700000000003</c:v>
                </c:pt>
                <c:pt idx="490">
                  <c:v>8.0453939999999999</c:v>
                </c:pt>
                <c:pt idx="491">
                  <c:v>8.0460609999999999</c:v>
                </c:pt>
                <c:pt idx="492">
                  <c:v>8.0473049999999997</c:v>
                </c:pt>
                <c:pt idx="493">
                  <c:v>8.0509039999999992</c:v>
                </c:pt>
                <c:pt idx="494">
                  <c:v>8.052638</c:v>
                </c:pt>
                <c:pt idx="495">
                  <c:v>8.0526649999999993</c:v>
                </c:pt>
                <c:pt idx="496">
                  <c:v>8.0583550000000006</c:v>
                </c:pt>
                <c:pt idx="497">
                  <c:v>8.0604479999999992</c:v>
                </c:pt>
                <c:pt idx="498">
                  <c:v>8.0630369999999996</c:v>
                </c:pt>
                <c:pt idx="499">
                  <c:v>8.0664210000000001</c:v>
                </c:pt>
                <c:pt idx="500">
                  <c:v>8.06921</c:v>
                </c:pt>
                <c:pt idx="501">
                  <c:v>8.0721070000000008</c:v>
                </c:pt>
                <c:pt idx="502">
                  <c:v>8.0740060000000007</c:v>
                </c:pt>
                <c:pt idx="503">
                  <c:v>8.0764320000000005</c:v>
                </c:pt>
                <c:pt idx="504">
                  <c:v>8.0781130000000001</c:v>
                </c:pt>
                <c:pt idx="505">
                  <c:v>8.0799780000000005</c:v>
                </c:pt>
                <c:pt idx="506">
                  <c:v>8.0794339999999991</c:v>
                </c:pt>
                <c:pt idx="507">
                  <c:v>8.0821799999999993</c:v>
                </c:pt>
                <c:pt idx="508">
                  <c:v>8.0836310000000005</c:v>
                </c:pt>
                <c:pt idx="509">
                  <c:v>8.0867609999999992</c:v>
                </c:pt>
                <c:pt idx="510">
                  <c:v>8.0897349999999992</c:v>
                </c:pt>
                <c:pt idx="511">
                  <c:v>8.0903379999999991</c:v>
                </c:pt>
                <c:pt idx="512">
                  <c:v>8.093045</c:v>
                </c:pt>
                <c:pt idx="513">
                  <c:v>8.0946049999999996</c:v>
                </c:pt>
                <c:pt idx="514">
                  <c:v>8.0965159999999994</c:v>
                </c:pt>
                <c:pt idx="515">
                  <c:v>8.0970259999999996</c:v>
                </c:pt>
                <c:pt idx="516">
                  <c:v>8.0991999999999997</c:v>
                </c:pt>
                <c:pt idx="517">
                  <c:v>8.1013079999999995</c:v>
                </c:pt>
                <c:pt idx="518">
                  <c:v>8.1017650000000003</c:v>
                </c:pt>
                <c:pt idx="519">
                  <c:v>8.1032499999999992</c:v>
                </c:pt>
                <c:pt idx="520">
                  <c:v>8.1058610000000009</c:v>
                </c:pt>
                <c:pt idx="521">
                  <c:v>8.1072249999999997</c:v>
                </c:pt>
                <c:pt idx="522">
                  <c:v>8.108117</c:v>
                </c:pt>
                <c:pt idx="523">
                  <c:v>8.1086580000000001</c:v>
                </c:pt>
                <c:pt idx="524">
                  <c:v>8.1095640000000007</c:v>
                </c:pt>
                <c:pt idx="525">
                  <c:v>8.1113999999999997</c:v>
                </c:pt>
                <c:pt idx="526">
                  <c:v>8.1141889999999997</c:v>
                </c:pt>
                <c:pt idx="527">
                  <c:v>8.1125799999999995</c:v>
                </c:pt>
                <c:pt idx="528">
                  <c:v>8.1179889999999997</c:v>
                </c:pt>
                <c:pt idx="529">
                  <c:v>8.1203459999999996</c:v>
                </c:pt>
                <c:pt idx="530">
                  <c:v>8.1212590000000002</c:v>
                </c:pt>
                <c:pt idx="531">
                  <c:v>8.1218719999999998</c:v>
                </c:pt>
                <c:pt idx="532">
                  <c:v>8.1223469999999995</c:v>
                </c:pt>
                <c:pt idx="533">
                  <c:v>8.1256350000000008</c:v>
                </c:pt>
                <c:pt idx="534">
                  <c:v>8.1272149999999996</c:v>
                </c:pt>
                <c:pt idx="535">
                  <c:v>8.1283119999999993</c:v>
                </c:pt>
                <c:pt idx="536">
                  <c:v>8.1276639999999993</c:v>
                </c:pt>
                <c:pt idx="537">
                  <c:v>8.1305350000000001</c:v>
                </c:pt>
                <c:pt idx="538">
                  <c:v>8.1319079999999992</c:v>
                </c:pt>
                <c:pt idx="539">
                  <c:v>8.1351759999999995</c:v>
                </c:pt>
                <c:pt idx="540">
                  <c:v>8.1377729999999993</c:v>
                </c:pt>
                <c:pt idx="541">
                  <c:v>8.1364710000000002</c:v>
                </c:pt>
                <c:pt idx="542">
                  <c:v>8.1379219999999997</c:v>
                </c:pt>
                <c:pt idx="543">
                  <c:v>8.1399699999999999</c:v>
                </c:pt>
                <c:pt idx="544">
                  <c:v>8.1419580000000007</c:v>
                </c:pt>
                <c:pt idx="545">
                  <c:v>8.1413080000000004</c:v>
                </c:pt>
                <c:pt idx="546">
                  <c:v>8.1421259999999993</c:v>
                </c:pt>
                <c:pt idx="547">
                  <c:v>8.1445659999999993</c:v>
                </c:pt>
                <c:pt idx="548">
                  <c:v>8.1457770000000007</c:v>
                </c:pt>
                <c:pt idx="549">
                  <c:v>8.1473220000000008</c:v>
                </c:pt>
                <c:pt idx="550">
                  <c:v>8.1495470000000001</c:v>
                </c:pt>
                <c:pt idx="551">
                  <c:v>8.1508470000000006</c:v>
                </c:pt>
                <c:pt idx="552">
                  <c:v>8.152018</c:v>
                </c:pt>
                <c:pt idx="553">
                  <c:v>8.1533429999999996</c:v>
                </c:pt>
                <c:pt idx="554">
                  <c:v>8.1542589999999997</c:v>
                </c:pt>
                <c:pt idx="555">
                  <c:v>8.1567050000000005</c:v>
                </c:pt>
                <c:pt idx="556">
                  <c:v>8.1571079999999991</c:v>
                </c:pt>
                <c:pt idx="557">
                  <c:v>8.1582910000000002</c:v>
                </c:pt>
                <c:pt idx="558">
                  <c:v>8.1583799999999993</c:v>
                </c:pt>
                <c:pt idx="559">
                  <c:v>8.1603919999999999</c:v>
                </c:pt>
                <c:pt idx="560">
                  <c:v>8.1604790000000005</c:v>
                </c:pt>
                <c:pt idx="561">
                  <c:v>8.1616789999999995</c:v>
                </c:pt>
                <c:pt idx="562">
                  <c:v>8.1629620000000003</c:v>
                </c:pt>
                <c:pt idx="563">
                  <c:v>8.165082</c:v>
                </c:pt>
                <c:pt idx="564">
                  <c:v>8.1664349999999999</c:v>
                </c:pt>
                <c:pt idx="565">
                  <c:v>8.167745</c:v>
                </c:pt>
                <c:pt idx="566">
                  <c:v>8.1691129999999994</c:v>
                </c:pt>
                <c:pt idx="567">
                  <c:v>8.1697349999999993</c:v>
                </c:pt>
                <c:pt idx="568">
                  <c:v>8.1712039999999995</c:v>
                </c:pt>
                <c:pt idx="569">
                  <c:v>8.1704480000000004</c:v>
                </c:pt>
                <c:pt idx="570">
                  <c:v>8.1716660000000001</c:v>
                </c:pt>
                <c:pt idx="571">
                  <c:v>8.1746210000000001</c:v>
                </c:pt>
                <c:pt idx="572">
                  <c:v>8.1746999999999996</c:v>
                </c:pt>
                <c:pt idx="573">
                  <c:v>8.1746590000000001</c:v>
                </c:pt>
                <c:pt idx="574">
                  <c:v>8.176107</c:v>
                </c:pt>
                <c:pt idx="575">
                  <c:v>8.1794159999999998</c:v>
                </c:pt>
                <c:pt idx="576">
                  <c:v>8.1853160000000003</c:v>
                </c:pt>
                <c:pt idx="577">
                  <c:v>8.1883090000000003</c:v>
                </c:pt>
                <c:pt idx="578">
                  <c:v>8.1906079999999992</c:v>
                </c:pt>
                <c:pt idx="579">
                  <c:v>8.1915870000000002</c:v>
                </c:pt>
                <c:pt idx="580">
                  <c:v>8.1915820000000004</c:v>
                </c:pt>
                <c:pt idx="581">
                  <c:v>8.1921959999999991</c:v>
                </c:pt>
                <c:pt idx="582">
                  <c:v>8.1948690000000006</c:v>
                </c:pt>
                <c:pt idx="583">
                  <c:v>8.196161</c:v>
                </c:pt>
                <c:pt idx="584">
                  <c:v>8.1969399999999997</c:v>
                </c:pt>
                <c:pt idx="585">
                  <c:v>8.1976630000000004</c:v>
                </c:pt>
                <c:pt idx="586">
                  <c:v>8.1962930000000007</c:v>
                </c:pt>
                <c:pt idx="587">
                  <c:v>8.1949500000000004</c:v>
                </c:pt>
                <c:pt idx="588">
                  <c:v>8.1996459999999995</c:v>
                </c:pt>
                <c:pt idx="589">
                  <c:v>8.2058160000000004</c:v>
                </c:pt>
                <c:pt idx="590">
                  <c:v>8.2064679999999992</c:v>
                </c:pt>
                <c:pt idx="591">
                  <c:v>8.2081560000000007</c:v>
                </c:pt>
                <c:pt idx="592">
                  <c:v>8.2071020000000008</c:v>
                </c:pt>
                <c:pt idx="593">
                  <c:v>8.2018129999999996</c:v>
                </c:pt>
                <c:pt idx="594">
                  <c:v>8.2042529999999996</c:v>
                </c:pt>
                <c:pt idx="595">
                  <c:v>8.2030989999999999</c:v>
                </c:pt>
                <c:pt idx="596">
                  <c:v>8.2017159999999993</c:v>
                </c:pt>
                <c:pt idx="597">
                  <c:v>8.2003059999999994</c:v>
                </c:pt>
                <c:pt idx="598">
                  <c:v>8.1975999999999996</c:v>
                </c:pt>
                <c:pt idx="599">
                  <c:v>8.1996780000000005</c:v>
                </c:pt>
                <c:pt idx="600">
                  <c:v>8.2037169999999993</c:v>
                </c:pt>
                <c:pt idx="601">
                  <c:v>8.2065079999999995</c:v>
                </c:pt>
                <c:pt idx="602">
                  <c:v>8.2069220000000005</c:v>
                </c:pt>
                <c:pt idx="603">
                  <c:v>8.2036949999999997</c:v>
                </c:pt>
                <c:pt idx="604">
                  <c:v>8.2009650000000001</c:v>
                </c:pt>
                <c:pt idx="605">
                  <c:v>8.1976589999999998</c:v>
                </c:pt>
                <c:pt idx="606">
                  <c:v>8.1936540000000004</c:v>
                </c:pt>
                <c:pt idx="607">
                  <c:v>8.1900279999999999</c:v>
                </c:pt>
                <c:pt idx="608">
                  <c:v>8.1867839999999994</c:v>
                </c:pt>
                <c:pt idx="609">
                  <c:v>8.1845990000000004</c:v>
                </c:pt>
                <c:pt idx="610">
                  <c:v>8.1798509999999993</c:v>
                </c:pt>
                <c:pt idx="611">
                  <c:v>8.1798339999999996</c:v>
                </c:pt>
                <c:pt idx="612">
                  <c:v>8.1785250000000005</c:v>
                </c:pt>
                <c:pt idx="613">
                  <c:v>8.1742600000000003</c:v>
                </c:pt>
                <c:pt idx="614">
                  <c:v>8.1710349999999998</c:v>
                </c:pt>
                <c:pt idx="615">
                  <c:v>8.1701339999999991</c:v>
                </c:pt>
                <c:pt idx="616">
                  <c:v>8.1659670000000002</c:v>
                </c:pt>
                <c:pt idx="617">
                  <c:v>8.1628249999999998</c:v>
                </c:pt>
                <c:pt idx="618">
                  <c:v>8.1601420000000005</c:v>
                </c:pt>
                <c:pt idx="619">
                  <c:v>8.1588150000000006</c:v>
                </c:pt>
                <c:pt idx="620">
                  <c:v>8.1586510000000008</c:v>
                </c:pt>
                <c:pt idx="621">
                  <c:v>8.1546439999999993</c:v>
                </c:pt>
                <c:pt idx="622">
                  <c:v>8.1519680000000001</c:v>
                </c:pt>
                <c:pt idx="623">
                  <c:v>8.1506220000000003</c:v>
                </c:pt>
                <c:pt idx="624">
                  <c:v>8.146998</c:v>
                </c:pt>
                <c:pt idx="625">
                  <c:v>8.1437810000000006</c:v>
                </c:pt>
                <c:pt idx="626">
                  <c:v>8.1437919999999995</c:v>
                </c:pt>
                <c:pt idx="627">
                  <c:v>8.1414869999999997</c:v>
                </c:pt>
                <c:pt idx="628">
                  <c:v>8.1385199999999998</c:v>
                </c:pt>
                <c:pt idx="629">
                  <c:v>8.1370159999999991</c:v>
                </c:pt>
                <c:pt idx="630">
                  <c:v>8.1356350000000006</c:v>
                </c:pt>
                <c:pt idx="631">
                  <c:v>8.1315439999999999</c:v>
                </c:pt>
                <c:pt idx="632">
                  <c:v>8.1294590000000007</c:v>
                </c:pt>
                <c:pt idx="633">
                  <c:v>8.1289090000000002</c:v>
                </c:pt>
                <c:pt idx="634">
                  <c:v>8.1275530000000007</c:v>
                </c:pt>
                <c:pt idx="635">
                  <c:v>8.1238700000000001</c:v>
                </c:pt>
                <c:pt idx="636">
                  <c:v>8.1231249999999999</c:v>
                </c:pt>
                <c:pt idx="637">
                  <c:v>8.1221110000000003</c:v>
                </c:pt>
                <c:pt idx="638">
                  <c:v>8.1186399999999992</c:v>
                </c:pt>
                <c:pt idx="639">
                  <c:v>8.116574</c:v>
                </c:pt>
                <c:pt idx="640">
                  <c:v>8.1132349999999995</c:v>
                </c:pt>
                <c:pt idx="641">
                  <c:v>8.1132799999999996</c:v>
                </c:pt>
                <c:pt idx="642">
                  <c:v>8.1119090000000007</c:v>
                </c:pt>
                <c:pt idx="643">
                  <c:v>8.1096430000000002</c:v>
                </c:pt>
                <c:pt idx="644">
                  <c:v>8.1079460000000001</c:v>
                </c:pt>
                <c:pt idx="645">
                  <c:v>8.1064330000000009</c:v>
                </c:pt>
                <c:pt idx="646">
                  <c:v>8.1034690000000005</c:v>
                </c:pt>
                <c:pt idx="647">
                  <c:v>8.1031169999999992</c:v>
                </c:pt>
                <c:pt idx="648">
                  <c:v>8.1008230000000001</c:v>
                </c:pt>
                <c:pt idx="649">
                  <c:v>8.0984999999999996</c:v>
                </c:pt>
                <c:pt idx="650">
                  <c:v>8.0963200000000004</c:v>
                </c:pt>
                <c:pt idx="651">
                  <c:v>8.0942849999999993</c:v>
                </c:pt>
                <c:pt idx="652">
                  <c:v>8.0922079999999994</c:v>
                </c:pt>
                <c:pt idx="653">
                  <c:v>8.0896419999999996</c:v>
                </c:pt>
                <c:pt idx="654">
                  <c:v>8.0868850000000005</c:v>
                </c:pt>
                <c:pt idx="655">
                  <c:v>8.0845280000000006</c:v>
                </c:pt>
                <c:pt idx="656">
                  <c:v>8.0833619999999993</c:v>
                </c:pt>
                <c:pt idx="657">
                  <c:v>8.0818130000000004</c:v>
                </c:pt>
                <c:pt idx="658">
                  <c:v>8.0786829999999998</c:v>
                </c:pt>
                <c:pt idx="659">
                  <c:v>8.0780460000000005</c:v>
                </c:pt>
                <c:pt idx="660">
                  <c:v>8.0751259999999991</c:v>
                </c:pt>
                <c:pt idx="661">
                  <c:v>8.074579</c:v>
                </c:pt>
                <c:pt idx="662">
                  <c:v>8.0706279999999992</c:v>
                </c:pt>
                <c:pt idx="663">
                  <c:v>8.0688960000000005</c:v>
                </c:pt>
                <c:pt idx="664">
                  <c:v>8.0687069999999999</c:v>
                </c:pt>
                <c:pt idx="665">
                  <c:v>8.0648970000000002</c:v>
                </c:pt>
                <c:pt idx="666">
                  <c:v>8.0637249999999998</c:v>
                </c:pt>
                <c:pt idx="667">
                  <c:v>8.0602129999999992</c:v>
                </c:pt>
                <c:pt idx="668">
                  <c:v>8.0590159999999997</c:v>
                </c:pt>
                <c:pt idx="669">
                  <c:v>8.0569380000000006</c:v>
                </c:pt>
                <c:pt idx="670">
                  <c:v>8.0529150000000005</c:v>
                </c:pt>
                <c:pt idx="671">
                  <c:v>8.0517149999999997</c:v>
                </c:pt>
                <c:pt idx="672">
                  <c:v>8.0489789999999992</c:v>
                </c:pt>
                <c:pt idx="673">
                  <c:v>8.048216</c:v>
                </c:pt>
                <c:pt idx="674">
                  <c:v>8.0453399999999995</c:v>
                </c:pt>
                <c:pt idx="675">
                  <c:v>8.0448590000000006</c:v>
                </c:pt>
                <c:pt idx="676">
                  <c:v>8.0447520000000008</c:v>
                </c:pt>
                <c:pt idx="677">
                  <c:v>8.0412929999999996</c:v>
                </c:pt>
                <c:pt idx="678">
                  <c:v>8.0406040000000001</c:v>
                </c:pt>
                <c:pt idx="679">
                  <c:v>8.03796</c:v>
                </c:pt>
                <c:pt idx="680">
                  <c:v>8.0368119999999994</c:v>
                </c:pt>
                <c:pt idx="681">
                  <c:v>8.0319909999999997</c:v>
                </c:pt>
                <c:pt idx="682">
                  <c:v>8.0307600000000008</c:v>
                </c:pt>
                <c:pt idx="683">
                  <c:v>8.0316869999999998</c:v>
                </c:pt>
                <c:pt idx="684">
                  <c:v>8.0303349999999991</c:v>
                </c:pt>
                <c:pt idx="685">
                  <c:v>8.0303009999999997</c:v>
                </c:pt>
                <c:pt idx="686">
                  <c:v>8.0250109999999992</c:v>
                </c:pt>
                <c:pt idx="687">
                  <c:v>8.0250509999999995</c:v>
                </c:pt>
                <c:pt idx="688">
                  <c:v>8.0243409999999997</c:v>
                </c:pt>
                <c:pt idx="689">
                  <c:v>8.0230840000000008</c:v>
                </c:pt>
                <c:pt idx="690">
                  <c:v>8.0215460000000007</c:v>
                </c:pt>
                <c:pt idx="691">
                  <c:v>8.0195240000000005</c:v>
                </c:pt>
                <c:pt idx="692">
                  <c:v>8.0191350000000003</c:v>
                </c:pt>
                <c:pt idx="693">
                  <c:v>8.0177440000000004</c:v>
                </c:pt>
                <c:pt idx="694">
                  <c:v>8.0149000000000008</c:v>
                </c:pt>
                <c:pt idx="695">
                  <c:v>8.0153199999999991</c:v>
                </c:pt>
                <c:pt idx="696">
                  <c:v>8.0149570000000008</c:v>
                </c:pt>
                <c:pt idx="697">
                  <c:v>8.0141460000000002</c:v>
                </c:pt>
                <c:pt idx="698">
                  <c:v>8.0121570000000002</c:v>
                </c:pt>
                <c:pt idx="699">
                  <c:v>8.0101089999999999</c:v>
                </c:pt>
                <c:pt idx="700">
                  <c:v>8.0094580000000004</c:v>
                </c:pt>
                <c:pt idx="701">
                  <c:v>8.0108300000000003</c:v>
                </c:pt>
                <c:pt idx="702">
                  <c:v>8.007555</c:v>
                </c:pt>
                <c:pt idx="703">
                  <c:v>8.0074120000000004</c:v>
                </c:pt>
                <c:pt idx="704">
                  <c:v>8.0055739999999993</c:v>
                </c:pt>
                <c:pt idx="705">
                  <c:v>8.0035249999999998</c:v>
                </c:pt>
                <c:pt idx="706">
                  <c:v>8.0030599999999996</c:v>
                </c:pt>
                <c:pt idx="707">
                  <c:v>7.9998839999999998</c:v>
                </c:pt>
                <c:pt idx="708">
                  <c:v>7.9986649999999999</c:v>
                </c:pt>
                <c:pt idx="709">
                  <c:v>7.9982519999999999</c:v>
                </c:pt>
                <c:pt idx="710">
                  <c:v>7.9958070000000001</c:v>
                </c:pt>
                <c:pt idx="711">
                  <c:v>7.9979180000000003</c:v>
                </c:pt>
                <c:pt idx="712">
                  <c:v>7.9978959999999999</c:v>
                </c:pt>
                <c:pt idx="713">
                  <c:v>7.994567</c:v>
                </c:pt>
                <c:pt idx="714">
                  <c:v>7.9938739999999999</c:v>
                </c:pt>
                <c:pt idx="715">
                  <c:v>7.9929560000000004</c:v>
                </c:pt>
                <c:pt idx="716">
                  <c:v>7.9924540000000004</c:v>
                </c:pt>
                <c:pt idx="717">
                  <c:v>7.9898629999999997</c:v>
                </c:pt>
                <c:pt idx="718">
                  <c:v>7.9883110000000004</c:v>
                </c:pt>
                <c:pt idx="719">
                  <c:v>7.9883769999999998</c:v>
                </c:pt>
                <c:pt idx="720">
                  <c:v>7.9877979999999997</c:v>
                </c:pt>
                <c:pt idx="721">
                  <c:v>7.9896849999999997</c:v>
                </c:pt>
                <c:pt idx="722">
                  <c:v>7.9863419999999996</c:v>
                </c:pt>
                <c:pt idx="723">
                  <c:v>7.9870489999999998</c:v>
                </c:pt>
                <c:pt idx="724">
                  <c:v>7.9871379999999998</c:v>
                </c:pt>
                <c:pt idx="725">
                  <c:v>7.9848660000000002</c:v>
                </c:pt>
                <c:pt idx="726">
                  <c:v>7.9856740000000004</c:v>
                </c:pt>
                <c:pt idx="727">
                  <c:v>7.9854719999999997</c:v>
                </c:pt>
                <c:pt idx="728">
                  <c:v>7.9830430000000003</c:v>
                </c:pt>
                <c:pt idx="729">
                  <c:v>7.9820149999999996</c:v>
                </c:pt>
                <c:pt idx="730">
                  <c:v>7.9808190000000003</c:v>
                </c:pt>
                <c:pt idx="731">
                  <c:v>7.9802559999999998</c:v>
                </c:pt>
                <c:pt idx="732">
                  <c:v>7.9857180000000003</c:v>
                </c:pt>
                <c:pt idx="733">
                  <c:v>7.9897960000000001</c:v>
                </c:pt>
                <c:pt idx="734">
                  <c:v>7.9918040000000001</c:v>
                </c:pt>
                <c:pt idx="735">
                  <c:v>7.9902430000000004</c:v>
                </c:pt>
                <c:pt idx="736">
                  <c:v>7.9882960000000001</c:v>
                </c:pt>
                <c:pt idx="737">
                  <c:v>7.9877140000000004</c:v>
                </c:pt>
                <c:pt idx="738">
                  <c:v>7.987717</c:v>
                </c:pt>
                <c:pt idx="739">
                  <c:v>7.9856379999999998</c:v>
                </c:pt>
                <c:pt idx="740">
                  <c:v>7.986332</c:v>
                </c:pt>
                <c:pt idx="741">
                  <c:v>7.9858000000000002</c:v>
                </c:pt>
                <c:pt idx="742">
                  <c:v>7.9843409999999997</c:v>
                </c:pt>
                <c:pt idx="743">
                  <c:v>7.9836980000000004</c:v>
                </c:pt>
                <c:pt idx="744">
                  <c:v>7.9875100000000003</c:v>
                </c:pt>
                <c:pt idx="745">
                  <c:v>7.9930680000000001</c:v>
                </c:pt>
                <c:pt idx="746">
                  <c:v>7.9958330000000002</c:v>
                </c:pt>
                <c:pt idx="747">
                  <c:v>7.995247</c:v>
                </c:pt>
                <c:pt idx="748">
                  <c:v>7.993849</c:v>
                </c:pt>
                <c:pt idx="749">
                  <c:v>7.9923500000000001</c:v>
                </c:pt>
                <c:pt idx="750">
                  <c:v>7.9924920000000004</c:v>
                </c:pt>
                <c:pt idx="751">
                  <c:v>7.9929949999999996</c:v>
                </c:pt>
                <c:pt idx="752">
                  <c:v>7.9917689999999997</c:v>
                </c:pt>
                <c:pt idx="753">
                  <c:v>7.9923780000000004</c:v>
                </c:pt>
                <c:pt idx="754">
                  <c:v>7.9903729999999999</c:v>
                </c:pt>
                <c:pt idx="755">
                  <c:v>7.9909470000000002</c:v>
                </c:pt>
                <c:pt idx="756">
                  <c:v>7.9917350000000003</c:v>
                </c:pt>
                <c:pt idx="757">
                  <c:v>7.9938349999999998</c:v>
                </c:pt>
                <c:pt idx="758">
                  <c:v>7.9936360000000004</c:v>
                </c:pt>
                <c:pt idx="759">
                  <c:v>7.9973260000000002</c:v>
                </c:pt>
                <c:pt idx="760">
                  <c:v>7.9980919999999998</c:v>
                </c:pt>
                <c:pt idx="761">
                  <c:v>8.0006649999999997</c:v>
                </c:pt>
                <c:pt idx="762">
                  <c:v>7.9993780000000001</c:v>
                </c:pt>
                <c:pt idx="763">
                  <c:v>8.0023630000000008</c:v>
                </c:pt>
                <c:pt idx="764">
                  <c:v>8.0019899999999993</c:v>
                </c:pt>
                <c:pt idx="765">
                  <c:v>8.000508</c:v>
                </c:pt>
                <c:pt idx="766">
                  <c:v>8.0010739999999991</c:v>
                </c:pt>
                <c:pt idx="767">
                  <c:v>8.0041030000000006</c:v>
                </c:pt>
                <c:pt idx="768">
                  <c:v>8.0031359999999996</c:v>
                </c:pt>
                <c:pt idx="769">
                  <c:v>8.0026810000000008</c:v>
                </c:pt>
                <c:pt idx="770">
                  <c:v>8.0032449999999997</c:v>
                </c:pt>
                <c:pt idx="771">
                  <c:v>8.0080790000000004</c:v>
                </c:pt>
                <c:pt idx="772">
                  <c:v>8.0072720000000004</c:v>
                </c:pt>
                <c:pt idx="773">
                  <c:v>8.0079759999999993</c:v>
                </c:pt>
                <c:pt idx="774">
                  <c:v>8.0114000000000001</c:v>
                </c:pt>
                <c:pt idx="775">
                  <c:v>8.0135740000000002</c:v>
                </c:pt>
                <c:pt idx="776">
                  <c:v>8.0169119999999996</c:v>
                </c:pt>
                <c:pt idx="777">
                  <c:v>8.0169250000000005</c:v>
                </c:pt>
                <c:pt idx="778">
                  <c:v>8.0182140000000004</c:v>
                </c:pt>
                <c:pt idx="779">
                  <c:v>8.0225340000000003</c:v>
                </c:pt>
                <c:pt idx="780">
                  <c:v>8.0234199999999998</c:v>
                </c:pt>
                <c:pt idx="781">
                  <c:v>8.0257179999999995</c:v>
                </c:pt>
                <c:pt idx="782">
                  <c:v>8.0303470000000008</c:v>
                </c:pt>
                <c:pt idx="783">
                  <c:v>8.0332659999999994</c:v>
                </c:pt>
                <c:pt idx="784">
                  <c:v>8.0339700000000001</c:v>
                </c:pt>
                <c:pt idx="785">
                  <c:v>8.0358400000000003</c:v>
                </c:pt>
                <c:pt idx="786">
                  <c:v>8.0393790000000003</c:v>
                </c:pt>
                <c:pt idx="787">
                  <c:v>8.040082</c:v>
                </c:pt>
                <c:pt idx="788">
                  <c:v>8.0448570000000004</c:v>
                </c:pt>
                <c:pt idx="789">
                  <c:v>8.0473470000000002</c:v>
                </c:pt>
                <c:pt idx="790">
                  <c:v>8.0508129999999998</c:v>
                </c:pt>
                <c:pt idx="791">
                  <c:v>8.0511800000000004</c:v>
                </c:pt>
                <c:pt idx="792">
                  <c:v>8.0536349999999999</c:v>
                </c:pt>
                <c:pt idx="793">
                  <c:v>8.0555950000000003</c:v>
                </c:pt>
                <c:pt idx="794">
                  <c:v>8.0570830000000004</c:v>
                </c:pt>
                <c:pt idx="795">
                  <c:v>8.0585079999999998</c:v>
                </c:pt>
                <c:pt idx="796">
                  <c:v>8.0603029999999993</c:v>
                </c:pt>
                <c:pt idx="797">
                  <c:v>8.0617280000000004</c:v>
                </c:pt>
                <c:pt idx="798">
                  <c:v>8.0624120000000001</c:v>
                </c:pt>
                <c:pt idx="799">
                  <c:v>8.0652139999999992</c:v>
                </c:pt>
                <c:pt idx="800">
                  <c:v>8.0665770000000006</c:v>
                </c:pt>
                <c:pt idx="801">
                  <c:v>8.0678699999999992</c:v>
                </c:pt>
                <c:pt idx="802">
                  <c:v>8.0700090000000007</c:v>
                </c:pt>
                <c:pt idx="803">
                  <c:v>8.0711460000000006</c:v>
                </c:pt>
                <c:pt idx="804">
                  <c:v>8.0733339999999991</c:v>
                </c:pt>
                <c:pt idx="805">
                  <c:v>8.0732900000000001</c:v>
                </c:pt>
                <c:pt idx="806">
                  <c:v>8.0720030000000005</c:v>
                </c:pt>
                <c:pt idx="807">
                  <c:v>8.0759860000000003</c:v>
                </c:pt>
                <c:pt idx="808">
                  <c:v>8.0755750000000006</c:v>
                </c:pt>
                <c:pt idx="809">
                  <c:v>8.0778719999999993</c:v>
                </c:pt>
                <c:pt idx="810">
                  <c:v>8.0784649999999996</c:v>
                </c:pt>
                <c:pt idx="811">
                  <c:v>8.0828919999999993</c:v>
                </c:pt>
                <c:pt idx="812">
                  <c:v>8.0820279999999993</c:v>
                </c:pt>
                <c:pt idx="813">
                  <c:v>8.0862429999999996</c:v>
                </c:pt>
                <c:pt idx="814">
                  <c:v>8.0864530000000006</c:v>
                </c:pt>
                <c:pt idx="815">
                  <c:v>8.0869990000000005</c:v>
                </c:pt>
                <c:pt idx="816">
                  <c:v>8.088476</c:v>
                </c:pt>
                <c:pt idx="817">
                  <c:v>8.0875599999999999</c:v>
                </c:pt>
                <c:pt idx="818">
                  <c:v>8.0904629999999997</c:v>
                </c:pt>
                <c:pt idx="819">
                  <c:v>8.0916759999999996</c:v>
                </c:pt>
                <c:pt idx="820">
                  <c:v>8.0919019999999993</c:v>
                </c:pt>
                <c:pt idx="821">
                  <c:v>8.0937920000000005</c:v>
                </c:pt>
                <c:pt idx="822">
                  <c:v>8.0958830000000006</c:v>
                </c:pt>
                <c:pt idx="823">
                  <c:v>8.0965120000000006</c:v>
                </c:pt>
                <c:pt idx="824">
                  <c:v>8.0985060000000004</c:v>
                </c:pt>
                <c:pt idx="825">
                  <c:v>8.1</c:v>
                </c:pt>
                <c:pt idx="826">
                  <c:v>8.100816</c:v>
                </c:pt>
                <c:pt idx="827">
                  <c:v>8.10337</c:v>
                </c:pt>
                <c:pt idx="828">
                  <c:v>8.1041260000000008</c:v>
                </c:pt>
                <c:pt idx="829">
                  <c:v>8.1044970000000003</c:v>
                </c:pt>
                <c:pt idx="830">
                  <c:v>8.1053160000000002</c:v>
                </c:pt>
                <c:pt idx="831">
                  <c:v>8.1068370000000005</c:v>
                </c:pt>
                <c:pt idx="832">
                  <c:v>8.1095780000000008</c:v>
                </c:pt>
                <c:pt idx="833">
                  <c:v>8.1098850000000002</c:v>
                </c:pt>
                <c:pt idx="834">
                  <c:v>8.1108619999999991</c:v>
                </c:pt>
                <c:pt idx="835">
                  <c:v>8.1121680000000005</c:v>
                </c:pt>
                <c:pt idx="836">
                  <c:v>8.1149179999999994</c:v>
                </c:pt>
                <c:pt idx="837">
                  <c:v>8.1162139999999994</c:v>
                </c:pt>
                <c:pt idx="838">
                  <c:v>8.1187450000000005</c:v>
                </c:pt>
                <c:pt idx="839">
                  <c:v>8.1190250000000006</c:v>
                </c:pt>
                <c:pt idx="840">
                  <c:v>8.1227429999999998</c:v>
                </c:pt>
                <c:pt idx="841">
                  <c:v>8.1229689999999994</c:v>
                </c:pt>
                <c:pt idx="842">
                  <c:v>8.1230360000000008</c:v>
                </c:pt>
                <c:pt idx="843">
                  <c:v>8.1251510000000007</c:v>
                </c:pt>
                <c:pt idx="844">
                  <c:v>8.1264599999999998</c:v>
                </c:pt>
                <c:pt idx="845">
                  <c:v>8.1277830000000009</c:v>
                </c:pt>
                <c:pt idx="846">
                  <c:v>8.1310070000000003</c:v>
                </c:pt>
                <c:pt idx="847">
                  <c:v>8.1292310000000008</c:v>
                </c:pt>
                <c:pt idx="848">
                  <c:v>8.1291480000000007</c:v>
                </c:pt>
                <c:pt idx="849">
                  <c:v>8.1317079999999997</c:v>
                </c:pt>
                <c:pt idx="850">
                  <c:v>8.13063</c:v>
                </c:pt>
                <c:pt idx="851">
                  <c:v>8.1313040000000001</c:v>
                </c:pt>
                <c:pt idx="852">
                  <c:v>8.1326099999999997</c:v>
                </c:pt>
                <c:pt idx="853">
                  <c:v>8.1294240000000002</c:v>
                </c:pt>
                <c:pt idx="854">
                  <c:v>8.1311289999999996</c:v>
                </c:pt>
                <c:pt idx="855">
                  <c:v>8.1319990000000004</c:v>
                </c:pt>
                <c:pt idx="856">
                  <c:v>8.1335599999999992</c:v>
                </c:pt>
                <c:pt idx="857">
                  <c:v>8.1344840000000005</c:v>
                </c:pt>
                <c:pt idx="858">
                  <c:v>8.1346059999999998</c:v>
                </c:pt>
                <c:pt idx="859">
                  <c:v>8.1381029999999992</c:v>
                </c:pt>
                <c:pt idx="860">
                  <c:v>8.1395470000000003</c:v>
                </c:pt>
                <c:pt idx="861">
                  <c:v>8.1427399999999999</c:v>
                </c:pt>
                <c:pt idx="862">
                  <c:v>8.1384120000000006</c:v>
                </c:pt>
                <c:pt idx="863">
                  <c:v>8.1410149999999994</c:v>
                </c:pt>
                <c:pt idx="864">
                  <c:v>8.1448250000000009</c:v>
                </c:pt>
                <c:pt idx="865">
                  <c:v>8.1515749999999993</c:v>
                </c:pt>
                <c:pt idx="866">
                  <c:v>8.1489969999999996</c:v>
                </c:pt>
                <c:pt idx="867">
                  <c:v>8.1501339999999995</c:v>
                </c:pt>
                <c:pt idx="868">
                  <c:v>8.1481560000000002</c:v>
                </c:pt>
                <c:pt idx="869">
                  <c:v>8.1468579999999999</c:v>
                </c:pt>
                <c:pt idx="870">
                  <c:v>8.1466060000000002</c:v>
                </c:pt>
                <c:pt idx="871">
                  <c:v>8.1446970000000007</c:v>
                </c:pt>
                <c:pt idx="872">
                  <c:v>8.1442080000000008</c:v>
                </c:pt>
                <c:pt idx="873">
                  <c:v>8.141413</c:v>
                </c:pt>
                <c:pt idx="874">
                  <c:v>8.1412829999999996</c:v>
                </c:pt>
                <c:pt idx="875">
                  <c:v>8.140034</c:v>
                </c:pt>
                <c:pt idx="876">
                  <c:v>8.1438229999999994</c:v>
                </c:pt>
                <c:pt idx="877">
                  <c:v>8.1480200000000007</c:v>
                </c:pt>
                <c:pt idx="878">
                  <c:v>8.1471129999999992</c:v>
                </c:pt>
                <c:pt idx="879">
                  <c:v>8.148244</c:v>
                </c:pt>
                <c:pt idx="880">
                  <c:v>8.1509999999999998</c:v>
                </c:pt>
                <c:pt idx="881">
                  <c:v>8.1441929999999996</c:v>
                </c:pt>
                <c:pt idx="882">
                  <c:v>8.1445959999999999</c:v>
                </c:pt>
                <c:pt idx="883">
                  <c:v>8.1425959999999993</c:v>
                </c:pt>
                <c:pt idx="884">
                  <c:v>8.1392190000000006</c:v>
                </c:pt>
                <c:pt idx="885">
                  <c:v>8.1380520000000001</c:v>
                </c:pt>
                <c:pt idx="886">
                  <c:v>8.1377400000000009</c:v>
                </c:pt>
                <c:pt idx="887">
                  <c:v>8.1364029999999996</c:v>
                </c:pt>
                <c:pt idx="888">
                  <c:v>8.1397300000000001</c:v>
                </c:pt>
                <c:pt idx="889">
                  <c:v>8.1432959999999994</c:v>
                </c:pt>
                <c:pt idx="890">
                  <c:v>8.1426269999999992</c:v>
                </c:pt>
                <c:pt idx="891">
                  <c:v>8.1426250000000007</c:v>
                </c:pt>
                <c:pt idx="892">
                  <c:v>8.1393149999999999</c:v>
                </c:pt>
                <c:pt idx="893">
                  <c:v>8.1364409999999996</c:v>
                </c:pt>
                <c:pt idx="894">
                  <c:v>8.1344650000000005</c:v>
                </c:pt>
                <c:pt idx="895">
                  <c:v>8.133718</c:v>
                </c:pt>
                <c:pt idx="896">
                  <c:v>8.1301430000000003</c:v>
                </c:pt>
                <c:pt idx="897">
                  <c:v>8.1296750000000007</c:v>
                </c:pt>
                <c:pt idx="898">
                  <c:v>8.1263649999999998</c:v>
                </c:pt>
                <c:pt idx="899">
                  <c:v>8.1189630000000008</c:v>
                </c:pt>
                <c:pt idx="900">
                  <c:v>8.1176030000000008</c:v>
                </c:pt>
                <c:pt idx="901">
                  <c:v>8.1147179999999999</c:v>
                </c:pt>
                <c:pt idx="902">
                  <c:v>8.114141</c:v>
                </c:pt>
                <c:pt idx="903">
                  <c:v>8.1119590000000006</c:v>
                </c:pt>
                <c:pt idx="904">
                  <c:v>8.1099029999999992</c:v>
                </c:pt>
                <c:pt idx="905">
                  <c:v>8.1044549999999997</c:v>
                </c:pt>
                <c:pt idx="906">
                  <c:v>8.1044820000000009</c:v>
                </c:pt>
                <c:pt idx="907">
                  <c:v>8.1031469999999999</c:v>
                </c:pt>
                <c:pt idx="908">
                  <c:v>8.1022999999999996</c:v>
                </c:pt>
                <c:pt idx="909">
                  <c:v>8.0972349999999995</c:v>
                </c:pt>
                <c:pt idx="910">
                  <c:v>8.0964150000000004</c:v>
                </c:pt>
                <c:pt idx="911">
                  <c:v>8.0941930000000006</c:v>
                </c:pt>
                <c:pt idx="912">
                  <c:v>8.0908949999999997</c:v>
                </c:pt>
                <c:pt idx="913">
                  <c:v>8.087771</c:v>
                </c:pt>
                <c:pt idx="914">
                  <c:v>8.0894929999999992</c:v>
                </c:pt>
                <c:pt idx="915">
                  <c:v>8.0857349999999997</c:v>
                </c:pt>
                <c:pt idx="916">
                  <c:v>8.0847639999999998</c:v>
                </c:pt>
                <c:pt idx="917">
                  <c:v>8.0808769999999992</c:v>
                </c:pt>
                <c:pt idx="918">
                  <c:v>8.0815280000000005</c:v>
                </c:pt>
                <c:pt idx="919">
                  <c:v>8.0794289999999993</c:v>
                </c:pt>
                <c:pt idx="920">
                  <c:v>8.0760360000000002</c:v>
                </c:pt>
                <c:pt idx="921">
                  <c:v>8.0759819999999998</c:v>
                </c:pt>
                <c:pt idx="922">
                  <c:v>8.0725540000000002</c:v>
                </c:pt>
                <c:pt idx="923">
                  <c:v>8.0712109999999999</c:v>
                </c:pt>
                <c:pt idx="924">
                  <c:v>8.0698170000000005</c:v>
                </c:pt>
                <c:pt idx="925">
                  <c:v>8.0696840000000005</c:v>
                </c:pt>
                <c:pt idx="926">
                  <c:v>8.0685300000000009</c:v>
                </c:pt>
                <c:pt idx="927">
                  <c:v>8.0685070000000003</c:v>
                </c:pt>
                <c:pt idx="928">
                  <c:v>8.0657449999999997</c:v>
                </c:pt>
                <c:pt idx="929">
                  <c:v>8.0641300000000005</c:v>
                </c:pt>
                <c:pt idx="930">
                  <c:v>8.0631140000000006</c:v>
                </c:pt>
                <c:pt idx="931">
                  <c:v>8.0622729999999994</c:v>
                </c:pt>
                <c:pt idx="932">
                  <c:v>8.0596879999999995</c:v>
                </c:pt>
                <c:pt idx="933">
                  <c:v>8.0593640000000004</c:v>
                </c:pt>
                <c:pt idx="934">
                  <c:v>8.0596019999999999</c:v>
                </c:pt>
                <c:pt idx="935">
                  <c:v>8.0554190000000006</c:v>
                </c:pt>
                <c:pt idx="936">
                  <c:v>8.0548839999999995</c:v>
                </c:pt>
                <c:pt idx="937">
                  <c:v>8.0541149999999995</c:v>
                </c:pt>
                <c:pt idx="938">
                  <c:v>8.0508199999999999</c:v>
                </c:pt>
                <c:pt idx="939">
                  <c:v>8.0501570000000005</c:v>
                </c:pt>
                <c:pt idx="940">
                  <c:v>8.0492989999999995</c:v>
                </c:pt>
                <c:pt idx="941">
                  <c:v>8.0474770000000007</c:v>
                </c:pt>
                <c:pt idx="942">
                  <c:v>8.0429480000000009</c:v>
                </c:pt>
                <c:pt idx="943">
                  <c:v>8.0400790000000004</c:v>
                </c:pt>
                <c:pt idx="944">
                  <c:v>8.0412870000000005</c:v>
                </c:pt>
                <c:pt idx="945">
                  <c:v>8.0379280000000008</c:v>
                </c:pt>
                <c:pt idx="946">
                  <c:v>8.0385190000000009</c:v>
                </c:pt>
                <c:pt idx="947">
                  <c:v>8.0365369999999992</c:v>
                </c:pt>
                <c:pt idx="948">
                  <c:v>8.0338890000000003</c:v>
                </c:pt>
                <c:pt idx="949">
                  <c:v>8.0339340000000004</c:v>
                </c:pt>
                <c:pt idx="950">
                  <c:v>8.0305309999999999</c:v>
                </c:pt>
                <c:pt idx="951">
                  <c:v>8.031822</c:v>
                </c:pt>
                <c:pt idx="952">
                  <c:v>8.0291870000000003</c:v>
                </c:pt>
                <c:pt idx="953">
                  <c:v>8.0284390000000005</c:v>
                </c:pt>
                <c:pt idx="954">
                  <c:v>8.0263729999999995</c:v>
                </c:pt>
                <c:pt idx="955">
                  <c:v>8.0254150000000006</c:v>
                </c:pt>
                <c:pt idx="956">
                  <c:v>8.0237829999999999</c:v>
                </c:pt>
                <c:pt idx="957">
                  <c:v>8.0242760000000004</c:v>
                </c:pt>
                <c:pt idx="958">
                  <c:v>8.0225989999999996</c:v>
                </c:pt>
                <c:pt idx="959">
                  <c:v>8.0203070000000007</c:v>
                </c:pt>
                <c:pt idx="960">
                  <c:v>8.0189990000000009</c:v>
                </c:pt>
                <c:pt idx="961">
                  <c:v>8.0162659999999999</c:v>
                </c:pt>
                <c:pt idx="962">
                  <c:v>8.014894</c:v>
                </c:pt>
                <c:pt idx="963">
                  <c:v>8.0133840000000003</c:v>
                </c:pt>
                <c:pt idx="964">
                  <c:v>8.0097819999999995</c:v>
                </c:pt>
                <c:pt idx="965">
                  <c:v>8.0109270000000006</c:v>
                </c:pt>
                <c:pt idx="966">
                  <c:v>8.0094689999999993</c:v>
                </c:pt>
                <c:pt idx="967">
                  <c:v>8.0074590000000008</c:v>
                </c:pt>
                <c:pt idx="968">
                  <c:v>8.0063010000000006</c:v>
                </c:pt>
                <c:pt idx="969">
                  <c:v>8.0049030000000005</c:v>
                </c:pt>
                <c:pt idx="970">
                  <c:v>8.0026550000000007</c:v>
                </c:pt>
                <c:pt idx="971">
                  <c:v>8.0019480000000005</c:v>
                </c:pt>
                <c:pt idx="972">
                  <c:v>8.0013729999999992</c:v>
                </c:pt>
                <c:pt idx="973">
                  <c:v>8.0014040000000008</c:v>
                </c:pt>
                <c:pt idx="974">
                  <c:v>7.9991510000000003</c:v>
                </c:pt>
                <c:pt idx="975">
                  <c:v>7.9979839999999998</c:v>
                </c:pt>
                <c:pt idx="976">
                  <c:v>7.996594</c:v>
                </c:pt>
                <c:pt idx="977">
                  <c:v>7.9964490000000001</c:v>
                </c:pt>
                <c:pt idx="978">
                  <c:v>7.9957669999999998</c:v>
                </c:pt>
                <c:pt idx="979">
                  <c:v>7.9946359999999999</c:v>
                </c:pt>
                <c:pt idx="980">
                  <c:v>7.992451</c:v>
                </c:pt>
                <c:pt idx="981">
                  <c:v>7.991822</c:v>
                </c:pt>
                <c:pt idx="982">
                  <c:v>7.9912590000000003</c:v>
                </c:pt>
                <c:pt idx="983">
                  <c:v>7.9916970000000003</c:v>
                </c:pt>
                <c:pt idx="984">
                  <c:v>7.9910740000000002</c:v>
                </c:pt>
                <c:pt idx="985">
                  <c:v>7.9885279999999996</c:v>
                </c:pt>
                <c:pt idx="986">
                  <c:v>7.9878679999999997</c:v>
                </c:pt>
                <c:pt idx="987">
                  <c:v>7.9860939999999996</c:v>
                </c:pt>
                <c:pt idx="988">
                  <c:v>7.9851890000000001</c:v>
                </c:pt>
                <c:pt idx="989">
                  <c:v>7.9836270000000003</c:v>
                </c:pt>
                <c:pt idx="990">
                  <c:v>7.9836369999999999</c:v>
                </c:pt>
                <c:pt idx="991">
                  <c:v>7.9830040000000002</c:v>
                </c:pt>
                <c:pt idx="992">
                  <c:v>7.9824450000000002</c:v>
                </c:pt>
                <c:pt idx="993">
                  <c:v>7.979768</c:v>
                </c:pt>
                <c:pt idx="994">
                  <c:v>7.9788870000000003</c:v>
                </c:pt>
                <c:pt idx="995">
                  <c:v>7.9784940000000004</c:v>
                </c:pt>
                <c:pt idx="996">
                  <c:v>7.9775650000000002</c:v>
                </c:pt>
                <c:pt idx="997">
                  <c:v>7.9762430000000002</c:v>
                </c:pt>
                <c:pt idx="998">
                  <c:v>7.9760249999999999</c:v>
                </c:pt>
                <c:pt idx="999">
                  <c:v>7.9741140000000001</c:v>
                </c:pt>
                <c:pt idx="1000">
                  <c:v>7.9742369999999996</c:v>
                </c:pt>
                <c:pt idx="1001">
                  <c:v>7.9727569999999996</c:v>
                </c:pt>
                <c:pt idx="1002">
                  <c:v>7.9726020000000002</c:v>
                </c:pt>
                <c:pt idx="1003">
                  <c:v>7.9721510000000002</c:v>
                </c:pt>
                <c:pt idx="1004">
                  <c:v>7.9707869999999996</c:v>
                </c:pt>
                <c:pt idx="1005">
                  <c:v>7.9722220000000004</c:v>
                </c:pt>
                <c:pt idx="1006">
                  <c:v>7.9721229999999998</c:v>
                </c:pt>
                <c:pt idx="1007">
                  <c:v>7.9700819999999997</c:v>
                </c:pt>
                <c:pt idx="1008">
                  <c:v>7.9694479999999999</c:v>
                </c:pt>
                <c:pt idx="1009">
                  <c:v>7.9687130000000002</c:v>
                </c:pt>
                <c:pt idx="1010">
                  <c:v>7.9707600000000003</c:v>
                </c:pt>
                <c:pt idx="1011">
                  <c:v>7.9687450000000002</c:v>
                </c:pt>
                <c:pt idx="1012">
                  <c:v>7.9708100000000002</c:v>
                </c:pt>
                <c:pt idx="1013">
                  <c:v>7.9631610000000004</c:v>
                </c:pt>
                <c:pt idx="1014">
                  <c:v>7.9674060000000004</c:v>
                </c:pt>
                <c:pt idx="1015">
                  <c:v>7.9674180000000003</c:v>
                </c:pt>
                <c:pt idx="1016">
                  <c:v>7.9666180000000004</c:v>
                </c:pt>
                <c:pt idx="1017">
                  <c:v>7.9663250000000003</c:v>
                </c:pt>
                <c:pt idx="1018">
                  <c:v>7.9659990000000001</c:v>
                </c:pt>
                <c:pt idx="1019">
                  <c:v>7.9654350000000003</c:v>
                </c:pt>
                <c:pt idx="1020">
                  <c:v>7.9704930000000003</c:v>
                </c:pt>
                <c:pt idx="1021">
                  <c:v>7.9741850000000003</c:v>
                </c:pt>
                <c:pt idx="1022">
                  <c:v>7.9745030000000003</c:v>
                </c:pt>
                <c:pt idx="1023">
                  <c:v>7.9745569999999999</c:v>
                </c:pt>
                <c:pt idx="1024">
                  <c:v>7.9734829999999999</c:v>
                </c:pt>
                <c:pt idx="1025">
                  <c:v>7.9728329999999996</c:v>
                </c:pt>
                <c:pt idx="1026">
                  <c:v>7.9707540000000003</c:v>
                </c:pt>
                <c:pt idx="1027">
                  <c:v>7.9728880000000002</c:v>
                </c:pt>
                <c:pt idx="1028">
                  <c:v>7.9707020000000002</c:v>
                </c:pt>
                <c:pt idx="1029">
                  <c:v>7.9709260000000004</c:v>
                </c:pt>
                <c:pt idx="1030">
                  <c:v>7.9700730000000002</c:v>
                </c:pt>
                <c:pt idx="1031">
                  <c:v>7.9711790000000002</c:v>
                </c:pt>
                <c:pt idx="1032">
                  <c:v>7.9747789999999998</c:v>
                </c:pt>
                <c:pt idx="1033">
                  <c:v>7.9794980000000004</c:v>
                </c:pt>
                <c:pt idx="1034">
                  <c:v>7.9827870000000001</c:v>
                </c:pt>
                <c:pt idx="1035">
                  <c:v>7.9839339999999996</c:v>
                </c:pt>
                <c:pt idx="1036">
                  <c:v>7.981522</c:v>
                </c:pt>
                <c:pt idx="1037">
                  <c:v>7.9809390000000002</c:v>
                </c:pt>
                <c:pt idx="1038">
                  <c:v>7.9809489999999998</c:v>
                </c:pt>
                <c:pt idx="1039">
                  <c:v>7.9795660000000002</c:v>
                </c:pt>
                <c:pt idx="1040">
                  <c:v>7.9794919999999996</c:v>
                </c:pt>
                <c:pt idx="1041">
                  <c:v>7.9799300000000004</c:v>
                </c:pt>
                <c:pt idx="1042">
                  <c:v>7.9794850000000004</c:v>
                </c:pt>
                <c:pt idx="1043">
                  <c:v>7.9829040000000004</c:v>
                </c:pt>
                <c:pt idx="1044">
                  <c:v>7.9840439999999999</c:v>
                </c:pt>
                <c:pt idx="1045">
                  <c:v>7.9862960000000003</c:v>
                </c:pt>
                <c:pt idx="1046">
                  <c:v>7.9835630000000002</c:v>
                </c:pt>
                <c:pt idx="1047">
                  <c:v>7.9897270000000002</c:v>
                </c:pt>
                <c:pt idx="1048">
                  <c:v>7.9904149999999996</c:v>
                </c:pt>
                <c:pt idx="1049">
                  <c:v>7.9915419999999999</c:v>
                </c:pt>
                <c:pt idx="1050">
                  <c:v>7.9917379999999998</c:v>
                </c:pt>
                <c:pt idx="1051">
                  <c:v>7.9944389999999999</c:v>
                </c:pt>
                <c:pt idx="1052">
                  <c:v>7.9930849999999998</c:v>
                </c:pt>
                <c:pt idx="1053">
                  <c:v>7.9921550000000003</c:v>
                </c:pt>
                <c:pt idx="1054">
                  <c:v>7.9933630000000004</c:v>
                </c:pt>
                <c:pt idx="1055">
                  <c:v>7.9937319999999996</c:v>
                </c:pt>
                <c:pt idx="1056">
                  <c:v>7.9917379999999998</c:v>
                </c:pt>
                <c:pt idx="1057">
                  <c:v>7.9943910000000002</c:v>
                </c:pt>
                <c:pt idx="1058">
                  <c:v>7.995933</c:v>
                </c:pt>
                <c:pt idx="1059">
                  <c:v>7.9945069999999996</c:v>
                </c:pt>
                <c:pt idx="1060">
                  <c:v>7.9944170000000003</c:v>
                </c:pt>
                <c:pt idx="1061">
                  <c:v>7.9959689999999997</c:v>
                </c:pt>
                <c:pt idx="1062">
                  <c:v>7.9950289999999997</c:v>
                </c:pt>
                <c:pt idx="1063">
                  <c:v>7.9965390000000003</c:v>
                </c:pt>
                <c:pt idx="1064">
                  <c:v>7.9981419999999996</c:v>
                </c:pt>
                <c:pt idx="1065">
                  <c:v>7.9993470000000002</c:v>
                </c:pt>
                <c:pt idx="1066">
                  <c:v>7.9997980000000002</c:v>
                </c:pt>
                <c:pt idx="1067">
                  <c:v>8.0028100000000002</c:v>
                </c:pt>
                <c:pt idx="1068">
                  <c:v>8.0039390000000008</c:v>
                </c:pt>
                <c:pt idx="1069">
                  <c:v>8.0029129999999995</c:v>
                </c:pt>
                <c:pt idx="1070">
                  <c:v>8.0046060000000008</c:v>
                </c:pt>
                <c:pt idx="1071">
                  <c:v>8.006297</c:v>
                </c:pt>
                <c:pt idx="1072">
                  <c:v>8.0087270000000004</c:v>
                </c:pt>
                <c:pt idx="1073">
                  <c:v>8.0088989999999995</c:v>
                </c:pt>
                <c:pt idx="1074">
                  <c:v>8.0095519999999993</c:v>
                </c:pt>
                <c:pt idx="1075">
                  <c:v>8.0121730000000007</c:v>
                </c:pt>
                <c:pt idx="1076">
                  <c:v>8.0135269999999998</c:v>
                </c:pt>
                <c:pt idx="1077">
                  <c:v>8.0130160000000004</c:v>
                </c:pt>
                <c:pt idx="1078">
                  <c:v>8.0148170000000007</c:v>
                </c:pt>
                <c:pt idx="1079">
                  <c:v>8.0167540000000006</c:v>
                </c:pt>
                <c:pt idx="1080">
                  <c:v>8.016394</c:v>
                </c:pt>
                <c:pt idx="1081">
                  <c:v>8.0182769999999994</c:v>
                </c:pt>
                <c:pt idx="1082">
                  <c:v>8.0163530000000005</c:v>
                </c:pt>
                <c:pt idx="1083">
                  <c:v>8.0177739999999993</c:v>
                </c:pt>
                <c:pt idx="1084">
                  <c:v>8.0196579999999997</c:v>
                </c:pt>
                <c:pt idx="1085">
                  <c:v>8.0190929999999998</c:v>
                </c:pt>
                <c:pt idx="1086">
                  <c:v>8.0194939999999999</c:v>
                </c:pt>
                <c:pt idx="1087">
                  <c:v>8.0174090000000007</c:v>
                </c:pt>
                <c:pt idx="1088">
                  <c:v>8.0176510000000007</c:v>
                </c:pt>
                <c:pt idx="1089">
                  <c:v>8.0164469999999994</c:v>
                </c:pt>
                <c:pt idx="1090">
                  <c:v>8.0173120000000004</c:v>
                </c:pt>
                <c:pt idx="1091">
                  <c:v>8.0218279999999993</c:v>
                </c:pt>
                <c:pt idx="1092">
                  <c:v>8.0206330000000001</c:v>
                </c:pt>
                <c:pt idx="1093">
                  <c:v>8.0217729999999996</c:v>
                </c:pt>
                <c:pt idx="1094">
                  <c:v>8.0217399999999994</c:v>
                </c:pt>
                <c:pt idx="1095">
                  <c:v>8.0218830000000008</c:v>
                </c:pt>
                <c:pt idx="1096">
                  <c:v>8.0242380000000004</c:v>
                </c:pt>
                <c:pt idx="1097">
                  <c:v>8.0246340000000007</c:v>
                </c:pt>
                <c:pt idx="1098">
                  <c:v>8.0261049999999994</c:v>
                </c:pt>
                <c:pt idx="1099">
                  <c:v>8.0252429999999997</c:v>
                </c:pt>
                <c:pt idx="1100">
                  <c:v>8.0273350000000008</c:v>
                </c:pt>
                <c:pt idx="1101">
                  <c:v>8.027431</c:v>
                </c:pt>
                <c:pt idx="1102">
                  <c:v>8.0283490000000004</c:v>
                </c:pt>
                <c:pt idx="1103">
                  <c:v>8.0299879999999995</c:v>
                </c:pt>
                <c:pt idx="1104">
                  <c:v>8.0310290000000002</c:v>
                </c:pt>
                <c:pt idx="1105">
                  <c:v>8.0312529999999995</c:v>
                </c:pt>
                <c:pt idx="1106">
                  <c:v>8.0303000000000004</c:v>
                </c:pt>
                <c:pt idx="1107">
                  <c:v>8.0313420000000004</c:v>
                </c:pt>
                <c:pt idx="1108">
                  <c:v>8.0307010000000005</c:v>
                </c:pt>
                <c:pt idx="1109">
                  <c:v>8.0320769999999992</c:v>
                </c:pt>
                <c:pt idx="1110">
                  <c:v>8.0328520000000001</c:v>
                </c:pt>
                <c:pt idx="1111">
                  <c:v>8.0334529999999997</c:v>
                </c:pt>
                <c:pt idx="1112">
                  <c:v>8.0330449999999995</c:v>
                </c:pt>
                <c:pt idx="1113">
                  <c:v>8.031466</c:v>
                </c:pt>
                <c:pt idx="1114">
                  <c:v>8.0336079999999992</c:v>
                </c:pt>
                <c:pt idx="1115">
                  <c:v>8.0341629999999995</c:v>
                </c:pt>
                <c:pt idx="1116">
                  <c:v>8.0347220000000004</c:v>
                </c:pt>
                <c:pt idx="1117">
                  <c:v>8.0349869999999992</c:v>
                </c:pt>
                <c:pt idx="1118">
                  <c:v>8.0348849999999992</c:v>
                </c:pt>
                <c:pt idx="1119">
                  <c:v>8.0351400000000002</c:v>
                </c:pt>
                <c:pt idx="1120">
                  <c:v>8.0368530000000007</c:v>
                </c:pt>
                <c:pt idx="1121">
                  <c:v>8.0375779999999999</c:v>
                </c:pt>
                <c:pt idx="1122">
                  <c:v>8.0376659999999998</c:v>
                </c:pt>
                <c:pt idx="1123">
                  <c:v>8.0389739999999996</c:v>
                </c:pt>
                <c:pt idx="1124">
                  <c:v>8.0383549999999993</c:v>
                </c:pt>
                <c:pt idx="1125">
                  <c:v>8.040775</c:v>
                </c:pt>
                <c:pt idx="1126">
                  <c:v>8.0413689999999995</c:v>
                </c:pt>
                <c:pt idx="1127">
                  <c:v>8.0421969999999998</c:v>
                </c:pt>
                <c:pt idx="1128">
                  <c:v>8.0409369999999996</c:v>
                </c:pt>
                <c:pt idx="1129">
                  <c:v>8.0402760000000004</c:v>
                </c:pt>
                <c:pt idx="1130">
                  <c:v>8.0408360000000005</c:v>
                </c:pt>
                <c:pt idx="1131">
                  <c:v>8.0414259999999995</c:v>
                </c:pt>
                <c:pt idx="1132">
                  <c:v>8.0435789999999994</c:v>
                </c:pt>
                <c:pt idx="1133">
                  <c:v>8.0442289999999996</c:v>
                </c:pt>
                <c:pt idx="1134">
                  <c:v>8.0446030000000004</c:v>
                </c:pt>
                <c:pt idx="1135">
                  <c:v>8.0430309999999992</c:v>
                </c:pt>
                <c:pt idx="1136">
                  <c:v>8.0431120000000007</c:v>
                </c:pt>
                <c:pt idx="1137">
                  <c:v>8.0456859999999999</c:v>
                </c:pt>
                <c:pt idx="1138">
                  <c:v>8.0468469999999996</c:v>
                </c:pt>
                <c:pt idx="1139">
                  <c:v>8.0463439999999995</c:v>
                </c:pt>
                <c:pt idx="1140">
                  <c:v>8.0469570000000008</c:v>
                </c:pt>
                <c:pt idx="1141">
                  <c:v>8.0465169999999997</c:v>
                </c:pt>
                <c:pt idx="1142">
                  <c:v>8.0477550000000004</c:v>
                </c:pt>
                <c:pt idx="1143">
                  <c:v>8.0505870000000002</c:v>
                </c:pt>
                <c:pt idx="1144">
                  <c:v>8.0531559999999995</c:v>
                </c:pt>
                <c:pt idx="1145">
                  <c:v>8.0494529999999997</c:v>
                </c:pt>
                <c:pt idx="1146">
                  <c:v>8.0502439999999993</c:v>
                </c:pt>
                <c:pt idx="1147">
                  <c:v>8.0518280000000004</c:v>
                </c:pt>
                <c:pt idx="1148">
                  <c:v>8.0531380000000006</c:v>
                </c:pt>
                <c:pt idx="1149">
                  <c:v>8.0538819999999998</c:v>
                </c:pt>
                <c:pt idx="1150">
                  <c:v>8.0531330000000008</c:v>
                </c:pt>
                <c:pt idx="1151">
                  <c:v>8.0544139999999995</c:v>
                </c:pt>
                <c:pt idx="1152">
                  <c:v>8.0599930000000004</c:v>
                </c:pt>
                <c:pt idx="1153">
                  <c:v>8.0667249999999999</c:v>
                </c:pt>
                <c:pt idx="1154">
                  <c:v>8.0687560000000005</c:v>
                </c:pt>
                <c:pt idx="1155">
                  <c:v>8.0694289999999995</c:v>
                </c:pt>
                <c:pt idx="1156">
                  <c:v>8.0704449999999994</c:v>
                </c:pt>
                <c:pt idx="1157">
                  <c:v>8.0686540000000004</c:v>
                </c:pt>
                <c:pt idx="1158">
                  <c:v>8.06996</c:v>
                </c:pt>
                <c:pt idx="1159">
                  <c:v>8.0708099999999998</c:v>
                </c:pt>
                <c:pt idx="1160">
                  <c:v>8.0721880000000006</c:v>
                </c:pt>
                <c:pt idx="1161">
                  <c:v>8.0714009999999998</c:v>
                </c:pt>
                <c:pt idx="1162">
                  <c:v>8.0706509999999998</c:v>
                </c:pt>
                <c:pt idx="1163">
                  <c:v>8.0735150000000004</c:v>
                </c:pt>
                <c:pt idx="1164">
                  <c:v>8.0768679999999993</c:v>
                </c:pt>
                <c:pt idx="1165">
                  <c:v>8.0808949999999999</c:v>
                </c:pt>
                <c:pt idx="1166">
                  <c:v>8.0830319999999993</c:v>
                </c:pt>
                <c:pt idx="1167">
                  <c:v>8.083577</c:v>
                </c:pt>
                <c:pt idx="1168">
                  <c:v>8.0829129999999996</c:v>
                </c:pt>
                <c:pt idx="1169">
                  <c:v>8.0823879999999999</c:v>
                </c:pt>
                <c:pt idx="1170">
                  <c:v>8.0817759999999996</c:v>
                </c:pt>
                <c:pt idx="1171">
                  <c:v>8.0824940000000005</c:v>
                </c:pt>
                <c:pt idx="1172">
                  <c:v>8.0801130000000008</c:v>
                </c:pt>
                <c:pt idx="1173">
                  <c:v>8.0761869999999991</c:v>
                </c:pt>
                <c:pt idx="1174">
                  <c:v>8.0742170000000009</c:v>
                </c:pt>
                <c:pt idx="1175">
                  <c:v>8.0769260000000003</c:v>
                </c:pt>
                <c:pt idx="1176">
                  <c:v>8.0783059999999995</c:v>
                </c:pt>
                <c:pt idx="1177">
                  <c:v>8.0816339999999993</c:v>
                </c:pt>
                <c:pt idx="1178">
                  <c:v>8.0824169999999995</c:v>
                </c:pt>
                <c:pt idx="1179">
                  <c:v>8.0821780000000008</c:v>
                </c:pt>
                <c:pt idx="1180">
                  <c:v>8.0829679999999993</c:v>
                </c:pt>
                <c:pt idx="1181">
                  <c:v>8.0781589999999994</c:v>
                </c:pt>
                <c:pt idx="1182">
                  <c:v>8.0779110000000003</c:v>
                </c:pt>
                <c:pt idx="1183">
                  <c:v>8.074738</c:v>
                </c:pt>
                <c:pt idx="1184">
                  <c:v>8.0720109999999998</c:v>
                </c:pt>
                <c:pt idx="1185">
                  <c:v>8.0707520000000006</c:v>
                </c:pt>
                <c:pt idx="1186">
                  <c:v>8.0694289999999995</c:v>
                </c:pt>
                <c:pt idx="1187">
                  <c:v>8.0672189999999997</c:v>
                </c:pt>
                <c:pt idx="1188">
                  <c:v>8.0658750000000001</c:v>
                </c:pt>
                <c:pt idx="1189">
                  <c:v>8.0652709999999992</c:v>
                </c:pt>
                <c:pt idx="1190">
                  <c:v>8.0618850000000002</c:v>
                </c:pt>
                <c:pt idx="1191">
                  <c:v>8.0609520000000003</c:v>
                </c:pt>
                <c:pt idx="1192">
                  <c:v>8.0592579999999998</c:v>
                </c:pt>
                <c:pt idx="1193">
                  <c:v>8.0578260000000004</c:v>
                </c:pt>
                <c:pt idx="1194">
                  <c:v>8.0577319999999997</c:v>
                </c:pt>
                <c:pt idx="1195">
                  <c:v>8.0556839999999994</c:v>
                </c:pt>
                <c:pt idx="1196">
                  <c:v>8.0543189999999996</c:v>
                </c:pt>
                <c:pt idx="1197">
                  <c:v>8.0515439999999998</c:v>
                </c:pt>
                <c:pt idx="1198">
                  <c:v>8.0496680000000005</c:v>
                </c:pt>
                <c:pt idx="1199">
                  <c:v>8.0499220000000005</c:v>
                </c:pt>
                <c:pt idx="1200">
                  <c:v>8.0468460000000004</c:v>
                </c:pt>
                <c:pt idx="1201">
                  <c:v>8.0462240000000005</c:v>
                </c:pt>
                <c:pt idx="1202">
                  <c:v>8.0454439999999998</c:v>
                </c:pt>
                <c:pt idx="1203">
                  <c:v>8.0448740000000001</c:v>
                </c:pt>
                <c:pt idx="1204">
                  <c:v>8.0450009999999992</c:v>
                </c:pt>
                <c:pt idx="1205">
                  <c:v>8.0441789999999997</c:v>
                </c:pt>
                <c:pt idx="1206">
                  <c:v>8.0421709999999997</c:v>
                </c:pt>
                <c:pt idx="1207">
                  <c:v>8.0408069999999991</c:v>
                </c:pt>
                <c:pt idx="1208">
                  <c:v>8.0412440000000007</c:v>
                </c:pt>
                <c:pt idx="1209">
                  <c:v>8.0391849999999998</c:v>
                </c:pt>
                <c:pt idx="1210">
                  <c:v>8.0394369999999995</c:v>
                </c:pt>
                <c:pt idx="1211">
                  <c:v>8.0365649999999995</c:v>
                </c:pt>
                <c:pt idx="1212">
                  <c:v>8.0361250000000002</c:v>
                </c:pt>
                <c:pt idx="1213">
                  <c:v>8.0346519999999995</c:v>
                </c:pt>
                <c:pt idx="1214">
                  <c:v>8.0354299999999999</c:v>
                </c:pt>
                <c:pt idx="1215">
                  <c:v>8.0339869999999998</c:v>
                </c:pt>
                <c:pt idx="1216">
                  <c:v>8.0335970000000003</c:v>
                </c:pt>
                <c:pt idx="1217">
                  <c:v>8.0316650000000003</c:v>
                </c:pt>
                <c:pt idx="1218">
                  <c:v>8.0314530000000008</c:v>
                </c:pt>
                <c:pt idx="1219">
                  <c:v>8.0299209999999999</c:v>
                </c:pt>
                <c:pt idx="1220">
                  <c:v>8.0269689999999994</c:v>
                </c:pt>
                <c:pt idx="1221">
                  <c:v>8.0278709999999993</c:v>
                </c:pt>
                <c:pt idx="1222">
                  <c:v>8.0285200000000003</c:v>
                </c:pt>
                <c:pt idx="1223">
                  <c:v>8.0270340000000004</c:v>
                </c:pt>
                <c:pt idx="1224">
                  <c:v>8.0257839999999998</c:v>
                </c:pt>
                <c:pt idx="1225">
                  <c:v>8.0243500000000001</c:v>
                </c:pt>
                <c:pt idx="1226">
                  <c:v>8.0225740000000005</c:v>
                </c:pt>
                <c:pt idx="1227">
                  <c:v>8.0217240000000007</c:v>
                </c:pt>
                <c:pt idx="1228">
                  <c:v>8.0197900000000004</c:v>
                </c:pt>
                <c:pt idx="1229">
                  <c:v>8.0184470000000001</c:v>
                </c:pt>
                <c:pt idx="1230">
                  <c:v>8.0176309999999997</c:v>
                </c:pt>
                <c:pt idx="1231">
                  <c:v>8.0182649999999995</c:v>
                </c:pt>
                <c:pt idx="1232">
                  <c:v>8.0163039999999999</c:v>
                </c:pt>
                <c:pt idx="1233">
                  <c:v>8.0138370000000005</c:v>
                </c:pt>
                <c:pt idx="1234">
                  <c:v>8.0118580000000001</c:v>
                </c:pt>
                <c:pt idx="1235">
                  <c:v>8.0135280000000009</c:v>
                </c:pt>
                <c:pt idx="1236">
                  <c:v>8.0115499999999997</c:v>
                </c:pt>
                <c:pt idx="1237">
                  <c:v>8.0116180000000004</c:v>
                </c:pt>
                <c:pt idx="1238">
                  <c:v>8.0094999999999992</c:v>
                </c:pt>
                <c:pt idx="1239">
                  <c:v>8.0061940000000007</c:v>
                </c:pt>
                <c:pt idx="1240">
                  <c:v>8.0047890000000006</c:v>
                </c:pt>
                <c:pt idx="1241">
                  <c:v>8.0075839999999996</c:v>
                </c:pt>
                <c:pt idx="1242">
                  <c:v>8.0046739999999996</c:v>
                </c:pt>
                <c:pt idx="1243">
                  <c:v>8.0032110000000003</c:v>
                </c:pt>
                <c:pt idx="1244">
                  <c:v>8.002167</c:v>
                </c:pt>
                <c:pt idx="1245">
                  <c:v>8.0026860000000006</c:v>
                </c:pt>
                <c:pt idx="1246">
                  <c:v>8.0013670000000001</c:v>
                </c:pt>
                <c:pt idx="1247">
                  <c:v>7.9985340000000003</c:v>
                </c:pt>
                <c:pt idx="1248">
                  <c:v>7.999422</c:v>
                </c:pt>
                <c:pt idx="1249">
                  <c:v>7.9970309999999998</c:v>
                </c:pt>
                <c:pt idx="1250">
                  <c:v>7.9939479999999996</c:v>
                </c:pt>
                <c:pt idx="1251">
                  <c:v>7.9943660000000003</c:v>
                </c:pt>
                <c:pt idx="1252">
                  <c:v>7.993468</c:v>
                </c:pt>
                <c:pt idx="1253">
                  <c:v>7.9931089999999996</c:v>
                </c:pt>
                <c:pt idx="1254">
                  <c:v>7.9904799999999998</c:v>
                </c:pt>
                <c:pt idx="1255">
                  <c:v>7.9905200000000001</c:v>
                </c:pt>
                <c:pt idx="1256">
                  <c:v>7.9891350000000001</c:v>
                </c:pt>
                <c:pt idx="1257">
                  <c:v>7.9876930000000002</c:v>
                </c:pt>
                <c:pt idx="1258">
                  <c:v>7.987107</c:v>
                </c:pt>
                <c:pt idx="1259">
                  <c:v>7.9864129999999998</c:v>
                </c:pt>
                <c:pt idx="1260">
                  <c:v>7.9864360000000003</c:v>
                </c:pt>
                <c:pt idx="1261">
                  <c:v>7.9856480000000003</c:v>
                </c:pt>
                <c:pt idx="1262">
                  <c:v>7.9843469999999996</c:v>
                </c:pt>
                <c:pt idx="1263">
                  <c:v>7.9829920000000003</c:v>
                </c:pt>
                <c:pt idx="1264">
                  <c:v>7.9822930000000003</c:v>
                </c:pt>
                <c:pt idx="1265">
                  <c:v>7.979482</c:v>
                </c:pt>
                <c:pt idx="1266">
                  <c:v>7.9797070000000003</c:v>
                </c:pt>
                <c:pt idx="1267">
                  <c:v>7.9802629999999999</c:v>
                </c:pt>
                <c:pt idx="1268">
                  <c:v>7.9782869999999999</c:v>
                </c:pt>
                <c:pt idx="1269">
                  <c:v>7.9783150000000003</c:v>
                </c:pt>
                <c:pt idx="1270">
                  <c:v>7.975422</c:v>
                </c:pt>
                <c:pt idx="1271">
                  <c:v>7.978891</c:v>
                </c:pt>
                <c:pt idx="1272">
                  <c:v>7.976693</c:v>
                </c:pt>
                <c:pt idx="1273">
                  <c:v>7.9773040000000002</c:v>
                </c:pt>
                <c:pt idx="1274">
                  <c:v>7.9769839999999999</c:v>
                </c:pt>
                <c:pt idx="1275">
                  <c:v>7.9753639999999999</c:v>
                </c:pt>
                <c:pt idx="1276">
                  <c:v>7.9769110000000003</c:v>
                </c:pt>
                <c:pt idx="1277">
                  <c:v>7.9757680000000004</c:v>
                </c:pt>
                <c:pt idx="1278">
                  <c:v>7.9754579999999997</c:v>
                </c:pt>
                <c:pt idx="1279">
                  <c:v>7.9741530000000003</c:v>
                </c:pt>
                <c:pt idx="1280">
                  <c:v>7.9724029999999999</c:v>
                </c:pt>
                <c:pt idx="1281">
                  <c:v>7.9747310000000002</c:v>
                </c:pt>
                <c:pt idx="1282">
                  <c:v>7.9741379999999999</c:v>
                </c:pt>
                <c:pt idx="1283">
                  <c:v>7.9737859999999996</c:v>
                </c:pt>
                <c:pt idx="1284">
                  <c:v>7.972124</c:v>
                </c:pt>
                <c:pt idx="1285">
                  <c:v>7.971139</c:v>
                </c:pt>
                <c:pt idx="1286">
                  <c:v>7.9714450000000001</c:v>
                </c:pt>
                <c:pt idx="1287">
                  <c:v>7.9693680000000002</c:v>
                </c:pt>
                <c:pt idx="1288">
                  <c:v>7.971184</c:v>
                </c:pt>
                <c:pt idx="1289">
                  <c:v>7.9694770000000004</c:v>
                </c:pt>
                <c:pt idx="1290">
                  <c:v>7.9694419999999999</c:v>
                </c:pt>
                <c:pt idx="1291">
                  <c:v>7.970745</c:v>
                </c:pt>
                <c:pt idx="1292">
                  <c:v>7.9691599999999996</c:v>
                </c:pt>
                <c:pt idx="1293">
                  <c:v>7.9660390000000003</c:v>
                </c:pt>
                <c:pt idx="1294">
                  <c:v>7.9659089999999999</c:v>
                </c:pt>
                <c:pt idx="1295">
                  <c:v>7.9667839999999996</c:v>
                </c:pt>
                <c:pt idx="1296">
                  <c:v>7.9721359999999999</c:v>
                </c:pt>
                <c:pt idx="1297">
                  <c:v>7.9721880000000001</c:v>
                </c:pt>
                <c:pt idx="1298">
                  <c:v>7.9726309999999998</c:v>
                </c:pt>
                <c:pt idx="1299">
                  <c:v>7.9743959999999996</c:v>
                </c:pt>
                <c:pt idx="1300">
                  <c:v>7.9759669999999998</c:v>
                </c:pt>
                <c:pt idx="1301">
                  <c:v>7.9741920000000004</c:v>
                </c:pt>
                <c:pt idx="1302">
                  <c:v>7.9714260000000001</c:v>
                </c:pt>
                <c:pt idx="1303">
                  <c:v>7.9722809999999997</c:v>
                </c:pt>
                <c:pt idx="1304">
                  <c:v>7.9733460000000003</c:v>
                </c:pt>
                <c:pt idx="1305">
                  <c:v>7.9711600000000002</c:v>
                </c:pt>
                <c:pt idx="1306">
                  <c:v>7.9712240000000003</c:v>
                </c:pt>
                <c:pt idx="1307">
                  <c:v>7.9707049999999997</c:v>
                </c:pt>
                <c:pt idx="1308">
                  <c:v>7.9747240000000001</c:v>
                </c:pt>
                <c:pt idx="1309">
                  <c:v>7.9796399999999998</c:v>
                </c:pt>
                <c:pt idx="1310">
                  <c:v>7.9824210000000004</c:v>
                </c:pt>
                <c:pt idx="1311">
                  <c:v>7.9829489999999996</c:v>
                </c:pt>
                <c:pt idx="1312">
                  <c:v>7.9822430000000004</c:v>
                </c:pt>
                <c:pt idx="1313">
                  <c:v>7.9843609999999998</c:v>
                </c:pt>
                <c:pt idx="1314">
                  <c:v>7.9834370000000003</c:v>
                </c:pt>
                <c:pt idx="1315">
                  <c:v>7.9829460000000001</c:v>
                </c:pt>
                <c:pt idx="1316">
                  <c:v>7.9822889999999997</c:v>
                </c:pt>
                <c:pt idx="1317">
                  <c:v>7.9802270000000002</c:v>
                </c:pt>
                <c:pt idx="1318">
                  <c:v>7.9781550000000001</c:v>
                </c:pt>
                <c:pt idx="1319">
                  <c:v>7.9788269999999999</c:v>
                </c:pt>
                <c:pt idx="1320">
                  <c:v>7.9842579999999996</c:v>
                </c:pt>
                <c:pt idx="1321">
                  <c:v>7.9892859999999999</c:v>
                </c:pt>
                <c:pt idx="1322">
                  <c:v>7.9925110000000004</c:v>
                </c:pt>
                <c:pt idx="1323">
                  <c:v>7.9939210000000003</c:v>
                </c:pt>
                <c:pt idx="1324">
                  <c:v>7.9930789999999998</c:v>
                </c:pt>
                <c:pt idx="1325">
                  <c:v>7.9925499999999996</c:v>
                </c:pt>
                <c:pt idx="1326">
                  <c:v>7.9935559999999999</c:v>
                </c:pt>
                <c:pt idx="1327">
                  <c:v>7.9912559999999999</c:v>
                </c:pt>
                <c:pt idx="1328">
                  <c:v>7.9902309999999996</c:v>
                </c:pt>
                <c:pt idx="1329">
                  <c:v>7.9912049999999999</c:v>
                </c:pt>
                <c:pt idx="1330">
                  <c:v>7.9911139999999996</c:v>
                </c:pt>
                <c:pt idx="1331">
                  <c:v>7.9905160000000004</c:v>
                </c:pt>
                <c:pt idx="1332">
                  <c:v>7.9932249999999998</c:v>
                </c:pt>
                <c:pt idx="1333">
                  <c:v>7.9974509999999999</c:v>
                </c:pt>
                <c:pt idx="1334">
                  <c:v>7.999206</c:v>
                </c:pt>
                <c:pt idx="1335">
                  <c:v>8.0026069999999994</c:v>
                </c:pt>
                <c:pt idx="1336">
                  <c:v>8.0039800000000003</c:v>
                </c:pt>
                <c:pt idx="1337">
                  <c:v>8.0033089999999998</c:v>
                </c:pt>
                <c:pt idx="1338">
                  <c:v>8.0035570000000007</c:v>
                </c:pt>
                <c:pt idx="1339">
                  <c:v>8.0036959999999997</c:v>
                </c:pt>
                <c:pt idx="1340">
                  <c:v>8.0020050000000005</c:v>
                </c:pt>
                <c:pt idx="1341">
                  <c:v>8.0024990000000003</c:v>
                </c:pt>
                <c:pt idx="1342">
                  <c:v>8.0025709999999997</c:v>
                </c:pt>
                <c:pt idx="1343">
                  <c:v>8.0035310000000006</c:v>
                </c:pt>
                <c:pt idx="1344">
                  <c:v>8.0026810000000008</c:v>
                </c:pt>
                <c:pt idx="1345">
                  <c:v>8.0045149999999996</c:v>
                </c:pt>
                <c:pt idx="1346">
                  <c:v>8.0036020000000008</c:v>
                </c:pt>
                <c:pt idx="1347">
                  <c:v>8.0047979999999992</c:v>
                </c:pt>
                <c:pt idx="1348">
                  <c:v>8.0047709999999999</c:v>
                </c:pt>
                <c:pt idx="1349">
                  <c:v>8.0038879999999999</c:v>
                </c:pt>
                <c:pt idx="1350">
                  <c:v>8.0088430000000006</c:v>
                </c:pt>
                <c:pt idx="1351">
                  <c:v>8.0080519999999993</c:v>
                </c:pt>
                <c:pt idx="1352">
                  <c:v>8.0095449999999992</c:v>
                </c:pt>
                <c:pt idx="1353">
                  <c:v>8.0105269999999997</c:v>
                </c:pt>
                <c:pt idx="1354">
                  <c:v>8.01084</c:v>
                </c:pt>
                <c:pt idx="1355">
                  <c:v>8.0128690000000002</c:v>
                </c:pt>
                <c:pt idx="1356">
                  <c:v>8.0147259999999996</c:v>
                </c:pt>
                <c:pt idx="1357">
                  <c:v>8.0164059999999999</c:v>
                </c:pt>
                <c:pt idx="1358">
                  <c:v>8.0179749999999999</c:v>
                </c:pt>
                <c:pt idx="1359">
                  <c:v>8.0168309999999998</c:v>
                </c:pt>
                <c:pt idx="1360">
                  <c:v>8.0210019999999993</c:v>
                </c:pt>
                <c:pt idx="1361">
                  <c:v>8.0217949999999991</c:v>
                </c:pt>
                <c:pt idx="1362">
                  <c:v>8.0230370000000004</c:v>
                </c:pt>
                <c:pt idx="1363">
                  <c:v>8.0230639999999998</c:v>
                </c:pt>
                <c:pt idx="1364">
                  <c:v>8.0265229999999992</c:v>
                </c:pt>
                <c:pt idx="1365">
                  <c:v>8.0292630000000003</c:v>
                </c:pt>
                <c:pt idx="1366">
                  <c:v>8.0285279999999997</c:v>
                </c:pt>
                <c:pt idx="1367">
                  <c:v>8.0312619999999999</c:v>
                </c:pt>
                <c:pt idx="1368">
                  <c:v>8.0311669999999999</c:v>
                </c:pt>
                <c:pt idx="1369">
                  <c:v>8.0319190000000003</c:v>
                </c:pt>
                <c:pt idx="1370">
                  <c:v>8.0316320000000001</c:v>
                </c:pt>
                <c:pt idx="1371">
                  <c:v>8.0329230000000003</c:v>
                </c:pt>
                <c:pt idx="1372">
                  <c:v>8.0338860000000007</c:v>
                </c:pt>
                <c:pt idx="1373">
                  <c:v>8.0380920000000007</c:v>
                </c:pt>
                <c:pt idx="1374">
                  <c:v>8.0365710000000004</c:v>
                </c:pt>
                <c:pt idx="1375">
                  <c:v>8.0394190000000005</c:v>
                </c:pt>
                <c:pt idx="1376">
                  <c:v>8.0404780000000002</c:v>
                </c:pt>
                <c:pt idx="1377">
                  <c:v>8.0422150000000006</c:v>
                </c:pt>
                <c:pt idx="1378">
                  <c:v>8.0436499999999995</c:v>
                </c:pt>
                <c:pt idx="1379">
                  <c:v>8.0437139999999996</c:v>
                </c:pt>
                <c:pt idx="1380">
                  <c:v>8.0434149999999995</c:v>
                </c:pt>
                <c:pt idx="1381">
                  <c:v>8.0431170000000005</c:v>
                </c:pt>
                <c:pt idx="1382">
                  <c:v>8.0447369999999996</c:v>
                </c:pt>
                <c:pt idx="1383">
                  <c:v>8.0443979999999993</c:v>
                </c:pt>
                <c:pt idx="1384">
                  <c:v>8.0457249999999991</c:v>
                </c:pt>
                <c:pt idx="1385">
                  <c:v>8.0471570000000003</c:v>
                </c:pt>
                <c:pt idx="1386">
                  <c:v>8.0470030000000001</c:v>
                </c:pt>
                <c:pt idx="1387">
                  <c:v>8.0473940000000006</c:v>
                </c:pt>
                <c:pt idx="1388">
                  <c:v>8.0504680000000004</c:v>
                </c:pt>
                <c:pt idx="1389">
                  <c:v>8.0515039999999996</c:v>
                </c:pt>
                <c:pt idx="1390">
                  <c:v>8.0484860000000005</c:v>
                </c:pt>
                <c:pt idx="1391">
                  <c:v>8.0498429999999992</c:v>
                </c:pt>
                <c:pt idx="1392">
                  <c:v>8.0504610000000003</c:v>
                </c:pt>
                <c:pt idx="1393">
                  <c:v>8.0526499999999999</c:v>
                </c:pt>
                <c:pt idx="1394">
                  <c:v>8.0526560000000007</c:v>
                </c:pt>
                <c:pt idx="1395">
                  <c:v>8.0518730000000005</c:v>
                </c:pt>
                <c:pt idx="1396">
                  <c:v>8.0512110000000003</c:v>
                </c:pt>
                <c:pt idx="1397">
                  <c:v>8.0531939999999995</c:v>
                </c:pt>
                <c:pt idx="1398">
                  <c:v>8.0528549999999992</c:v>
                </c:pt>
                <c:pt idx="1399">
                  <c:v>8.0552609999999998</c:v>
                </c:pt>
                <c:pt idx="1400">
                  <c:v>8.0556339999999995</c:v>
                </c:pt>
                <c:pt idx="1401">
                  <c:v>8.0559560000000001</c:v>
                </c:pt>
                <c:pt idx="1402">
                  <c:v>8.0566220000000008</c:v>
                </c:pt>
                <c:pt idx="1403">
                  <c:v>8.0566040000000001</c:v>
                </c:pt>
                <c:pt idx="1404">
                  <c:v>8.0583299999999998</c:v>
                </c:pt>
                <c:pt idx="1405">
                  <c:v>8.0588270000000009</c:v>
                </c:pt>
                <c:pt idx="1406">
                  <c:v>8.0572700000000008</c:v>
                </c:pt>
                <c:pt idx="1407">
                  <c:v>8.0607500000000005</c:v>
                </c:pt>
                <c:pt idx="1408">
                  <c:v>8.0620759999999994</c:v>
                </c:pt>
                <c:pt idx="1409">
                  <c:v>8.0634630000000005</c:v>
                </c:pt>
                <c:pt idx="1410">
                  <c:v>8.0653629999999996</c:v>
                </c:pt>
                <c:pt idx="1411">
                  <c:v>8.0633499999999998</c:v>
                </c:pt>
                <c:pt idx="1412">
                  <c:v>8.0648210000000002</c:v>
                </c:pt>
                <c:pt idx="1413">
                  <c:v>8.0667399999999994</c:v>
                </c:pt>
                <c:pt idx="1414">
                  <c:v>8.0682179999999999</c:v>
                </c:pt>
                <c:pt idx="1415">
                  <c:v>8.0688940000000002</c:v>
                </c:pt>
                <c:pt idx="1416">
                  <c:v>8.0694689999999998</c:v>
                </c:pt>
                <c:pt idx="1417">
                  <c:v>8.0695750000000004</c:v>
                </c:pt>
                <c:pt idx="1418">
                  <c:v>8.0701699999999992</c:v>
                </c:pt>
                <c:pt idx="1419">
                  <c:v>8.0680569999999996</c:v>
                </c:pt>
                <c:pt idx="1420">
                  <c:v>8.073658</c:v>
                </c:pt>
                <c:pt idx="1421">
                  <c:v>8.0736830000000008</c:v>
                </c:pt>
                <c:pt idx="1422">
                  <c:v>8.0742999999999991</c:v>
                </c:pt>
                <c:pt idx="1423">
                  <c:v>8.0747719999999994</c:v>
                </c:pt>
                <c:pt idx="1424">
                  <c:v>8.0775269999999999</c:v>
                </c:pt>
                <c:pt idx="1425">
                  <c:v>8.0770130000000009</c:v>
                </c:pt>
                <c:pt idx="1426">
                  <c:v>8.0756840000000008</c:v>
                </c:pt>
                <c:pt idx="1427">
                  <c:v>8.0776369999999993</c:v>
                </c:pt>
                <c:pt idx="1428">
                  <c:v>8.0775070000000007</c:v>
                </c:pt>
                <c:pt idx="1429">
                  <c:v>8.0781949999999991</c:v>
                </c:pt>
                <c:pt idx="1430">
                  <c:v>8.0755630000000007</c:v>
                </c:pt>
                <c:pt idx="1431">
                  <c:v>8.0776009999999996</c:v>
                </c:pt>
                <c:pt idx="1432">
                  <c:v>8.0761120000000002</c:v>
                </c:pt>
                <c:pt idx="1433">
                  <c:v>8.0763660000000002</c:v>
                </c:pt>
                <c:pt idx="1434">
                  <c:v>8.0761599999999998</c:v>
                </c:pt>
                <c:pt idx="1435">
                  <c:v>8.0777099999999997</c:v>
                </c:pt>
                <c:pt idx="1436">
                  <c:v>8.0799500000000002</c:v>
                </c:pt>
                <c:pt idx="1437">
                  <c:v>8.0807739999999999</c:v>
                </c:pt>
                <c:pt idx="1438">
                  <c:v>8.0815830000000002</c:v>
                </c:pt>
                <c:pt idx="1439">
                  <c:v>8.0818659999999998</c:v>
                </c:pt>
                <c:pt idx="1440">
                  <c:v>8.0835310000000007</c:v>
                </c:pt>
                <c:pt idx="1441">
                  <c:v>8.0840420000000002</c:v>
                </c:pt>
                <c:pt idx="1442">
                  <c:v>8.0831</c:v>
                </c:pt>
                <c:pt idx="1443">
                  <c:v>8.0818879999999993</c:v>
                </c:pt>
                <c:pt idx="1444">
                  <c:v>8.0825030000000009</c:v>
                </c:pt>
                <c:pt idx="1445">
                  <c:v>8.0833700000000004</c:v>
                </c:pt>
                <c:pt idx="1446">
                  <c:v>8.0834390000000003</c:v>
                </c:pt>
                <c:pt idx="1447">
                  <c:v>8.0832470000000001</c:v>
                </c:pt>
                <c:pt idx="1448">
                  <c:v>8.0837880000000002</c:v>
                </c:pt>
                <c:pt idx="1449">
                  <c:v>8.0856709999999996</c:v>
                </c:pt>
                <c:pt idx="1450">
                  <c:v>8.0807970000000005</c:v>
                </c:pt>
                <c:pt idx="1451">
                  <c:v>8.0809630000000006</c:v>
                </c:pt>
                <c:pt idx="1452">
                  <c:v>8.0803480000000008</c:v>
                </c:pt>
                <c:pt idx="1453">
                  <c:v>8.0814229999999991</c:v>
                </c:pt>
                <c:pt idx="1454">
                  <c:v>8.0809060000000006</c:v>
                </c:pt>
                <c:pt idx="1455">
                  <c:v>8.0805450000000008</c:v>
                </c:pt>
                <c:pt idx="1456">
                  <c:v>8.0793409999999994</c:v>
                </c:pt>
                <c:pt idx="1457">
                  <c:v>8.0813170000000003</c:v>
                </c:pt>
                <c:pt idx="1458">
                  <c:v>8.0797620000000006</c:v>
                </c:pt>
                <c:pt idx="1459">
                  <c:v>8.0773720000000004</c:v>
                </c:pt>
                <c:pt idx="1460">
                  <c:v>8.0787680000000002</c:v>
                </c:pt>
                <c:pt idx="1461">
                  <c:v>8.0778870000000005</c:v>
                </c:pt>
                <c:pt idx="1462">
                  <c:v>8.0768789999999999</c:v>
                </c:pt>
                <c:pt idx="1463">
                  <c:v>8.0767439999999997</c:v>
                </c:pt>
                <c:pt idx="1464">
                  <c:v>8.0773510000000002</c:v>
                </c:pt>
                <c:pt idx="1465">
                  <c:v>8.0747060000000008</c:v>
                </c:pt>
                <c:pt idx="1466">
                  <c:v>8.0741999999999994</c:v>
                </c:pt>
                <c:pt idx="1467">
                  <c:v>8.0734110000000001</c:v>
                </c:pt>
                <c:pt idx="1468">
                  <c:v>8.0727860000000007</c:v>
                </c:pt>
                <c:pt idx="1469">
                  <c:v>8.0707389999999997</c:v>
                </c:pt>
                <c:pt idx="1470">
                  <c:v>8.0700179999999992</c:v>
                </c:pt>
                <c:pt idx="1471">
                  <c:v>8.0681049999999992</c:v>
                </c:pt>
                <c:pt idx="1472">
                  <c:v>8.0672829999999998</c:v>
                </c:pt>
                <c:pt idx="1473">
                  <c:v>8.0638249999999996</c:v>
                </c:pt>
                <c:pt idx="1474">
                  <c:v>8.0628890000000002</c:v>
                </c:pt>
                <c:pt idx="1475">
                  <c:v>8.0599050000000005</c:v>
                </c:pt>
                <c:pt idx="1476">
                  <c:v>8.0570029999999999</c:v>
                </c:pt>
                <c:pt idx="1477">
                  <c:v>8.0542210000000001</c:v>
                </c:pt>
                <c:pt idx="1478">
                  <c:v>8.051615</c:v>
                </c:pt>
                <c:pt idx="1479">
                  <c:v>8.0495470000000005</c:v>
                </c:pt>
                <c:pt idx="1480">
                  <c:v>8.0494780000000006</c:v>
                </c:pt>
                <c:pt idx="1481">
                  <c:v>8.0475960000000004</c:v>
                </c:pt>
                <c:pt idx="1482">
                  <c:v>8.0442029999999995</c:v>
                </c:pt>
                <c:pt idx="1483">
                  <c:v>8.0421379999999996</c:v>
                </c:pt>
                <c:pt idx="1484">
                  <c:v>8.0418319999999994</c:v>
                </c:pt>
                <c:pt idx="1485">
                  <c:v>8.0401880000000006</c:v>
                </c:pt>
                <c:pt idx="1486">
                  <c:v>8.0415650000000003</c:v>
                </c:pt>
                <c:pt idx="1487">
                  <c:v>8.0399919999999998</c:v>
                </c:pt>
                <c:pt idx="1488">
                  <c:v>8.0373400000000004</c:v>
                </c:pt>
                <c:pt idx="1489">
                  <c:v>8.0363919999999993</c:v>
                </c:pt>
                <c:pt idx="1490">
                  <c:v>8.0351680000000005</c:v>
                </c:pt>
                <c:pt idx="1491">
                  <c:v>8.0341159999999991</c:v>
                </c:pt>
                <c:pt idx="1492">
                  <c:v>8.0337460000000007</c:v>
                </c:pt>
                <c:pt idx="1493">
                  <c:v>8.0317369999999997</c:v>
                </c:pt>
                <c:pt idx="1494">
                  <c:v>8.0319669999999999</c:v>
                </c:pt>
                <c:pt idx="1495">
                  <c:v>8.0303550000000001</c:v>
                </c:pt>
                <c:pt idx="1496">
                  <c:v>8.0297610000000006</c:v>
                </c:pt>
                <c:pt idx="1497">
                  <c:v>8.0297090000000004</c:v>
                </c:pt>
                <c:pt idx="1498">
                  <c:v>8.0293130000000001</c:v>
                </c:pt>
                <c:pt idx="1499">
                  <c:v>8.0259719999999994</c:v>
                </c:pt>
                <c:pt idx="1500">
                  <c:v>8.0278569999999991</c:v>
                </c:pt>
                <c:pt idx="1501">
                  <c:v>8.026332</c:v>
                </c:pt>
                <c:pt idx="1502">
                  <c:v>8.0250640000000004</c:v>
                </c:pt>
                <c:pt idx="1503">
                  <c:v>8.0245250000000006</c:v>
                </c:pt>
                <c:pt idx="1504">
                  <c:v>8.0223960000000005</c:v>
                </c:pt>
                <c:pt idx="1505">
                  <c:v>8.0223829999999996</c:v>
                </c:pt>
                <c:pt idx="1506">
                  <c:v>8.0203159999999993</c:v>
                </c:pt>
                <c:pt idx="1507">
                  <c:v>8.0192250000000005</c:v>
                </c:pt>
                <c:pt idx="1508">
                  <c:v>8.0204170000000001</c:v>
                </c:pt>
                <c:pt idx="1509">
                  <c:v>8.0161960000000008</c:v>
                </c:pt>
                <c:pt idx="1510">
                  <c:v>8.0156810000000007</c:v>
                </c:pt>
                <c:pt idx="1511">
                  <c:v>8.0187799999999996</c:v>
                </c:pt>
                <c:pt idx="1512">
                  <c:v>8.0173179999999995</c:v>
                </c:pt>
                <c:pt idx="1513">
                  <c:v>8.0163270000000004</c:v>
                </c:pt>
                <c:pt idx="1514">
                  <c:v>8.0156729999999996</c:v>
                </c:pt>
                <c:pt idx="1515">
                  <c:v>8.0164760000000008</c:v>
                </c:pt>
                <c:pt idx="1516">
                  <c:v>8.0156170000000007</c:v>
                </c:pt>
                <c:pt idx="1517">
                  <c:v>8.014818</c:v>
                </c:pt>
                <c:pt idx="1518">
                  <c:v>8.0156679999999998</c:v>
                </c:pt>
                <c:pt idx="1519">
                  <c:v>8.0148530000000004</c:v>
                </c:pt>
                <c:pt idx="1520">
                  <c:v>8.0122689999999999</c:v>
                </c:pt>
                <c:pt idx="1521">
                  <c:v>8.0141500000000008</c:v>
                </c:pt>
                <c:pt idx="1522">
                  <c:v>8.0135050000000003</c:v>
                </c:pt>
                <c:pt idx="1523">
                  <c:v>8.0127550000000003</c:v>
                </c:pt>
                <c:pt idx="1524">
                  <c:v>8.0115189999999998</c:v>
                </c:pt>
                <c:pt idx="1525">
                  <c:v>8.0122870000000006</c:v>
                </c:pt>
                <c:pt idx="1526">
                  <c:v>8.0115099999999995</c:v>
                </c:pt>
                <c:pt idx="1527">
                  <c:v>8.0084389999999992</c:v>
                </c:pt>
                <c:pt idx="1528">
                  <c:v>8.0087600000000005</c:v>
                </c:pt>
                <c:pt idx="1529">
                  <c:v>8.0094580000000004</c:v>
                </c:pt>
                <c:pt idx="1530">
                  <c:v>8.0074369999999995</c:v>
                </c:pt>
                <c:pt idx="1531">
                  <c:v>8.0087209999999995</c:v>
                </c:pt>
                <c:pt idx="1532">
                  <c:v>8.0094189999999994</c:v>
                </c:pt>
                <c:pt idx="1533">
                  <c:v>8.0086820000000003</c:v>
                </c:pt>
                <c:pt idx="1534">
                  <c:v>8.0088679999999997</c:v>
                </c:pt>
                <c:pt idx="1535">
                  <c:v>8.0075149999999997</c:v>
                </c:pt>
                <c:pt idx="1536">
                  <c:v>8.0100110000000004</c:v>
                </c:pt>
                <c:pt idx="1537">
                  <c:v>8.0092719999999993</c:v>
                </c:pt>
                <c:pt idx="1538">
                  <c:v>8.0086200000000005</c:v>
                </c:pt>
                <c:pt idx="1539">
                  <c:v>8.0086619999999993</c:v>
                </c:pt>
                <c:pt idx="1540">
                  <c:v>8.0089869999999994</c:v>
                </c:pt>
                <c:pt idx="1541">
                  <c:v>8.0079049999999992</c:v>
                </c:pt>
                <c:pt idx="1542">
                  <c:v>8.0083169999999999</c:v>
                </c:pt>
                <c:pt idx="1543">
                  <c:v>8.0075160000000007</c:v>
                </c:pt>
                <c:pt idx="1544">
                  <c:v>8.0054280000000002</c:v>
                </c:pt>
                <c:pt idx="1545">
                  <c:v>8.0040259999999996</c:v>
                </c:pt>
                <c:pt idx="1546">
                  <c:v>8.0064670000000007</c:v>
                </c:pt>
                <c:pt idx="1547">
                  <c:v>8.0061560000000007</c:v>
                </c:pt>
                <c:pt idx="1548">
                  <c:v>8.0040169999999993</c:v>
                </c:pt>
                <c:pt idx="1549">
                  <c:v>8.0033349999999999</c:v>
                </c:pt>
                <c:pt idx="1550">
                  <c:v>8.0051489999999994</c:v>
                </c:pt>
                <c:pt idx="1551">
                  <c:v>8.0043450000000007</c:v>
                </c:pt>
                <c:pt idx="1552">
                  <c:v>8.0028000000000006</c:v>
                </c:pt>
                <c:pt idx="1553">
                  <c:v>8.0048250000000003</c:v>
                </c:pt>
                <c:pt idx="1554">
                  <c:v>8.0034310000000009</c:v>
                </c:pt>
                <c:pt idx="1555">
                  <c:v>8.0027640000000009</c:v>
                </c:pt>
                <c:pt idx="1556">
                  <c:v>8.0037430000000001</c:v>
                </c:pt>
                <c:pt idx="1557">
                  <c:v>8.0028240000000004</c:v>
                </c:pt>
                <c:pt idx="1558">
                  <c:v>8.001182</c:v>
                </c:pt>
                <c:pt idx="1559">
                  <c:v>8.0007330000000003</c:v>
                </c:pt>
                <c:pt idx="1560">
                  <c:v>8.0006889999999995</c:v>
                </c:pt>
                <c:pt idx="1561">
                  <c:v>8.0006629999999994</c:v>
                </c:pt>
                <c:pt idx="1562">
                  <c:v>7.9992179999999999</c:v>
                </c:pt>
                <c:pt idx="1563">
                  <c:v>7.9989129999999999</c:v>
                </c:pt>
                <c:pt idx="1564">
                  <c:v>7.999206</c:v>
                </c:pt>
                <c:pt idx="1565">
                  <c:v>7.998405</c:v>
                </c:pt>
                <c:pt idx="1566">
                  <c:v>7.9991979999999998</c:v>
                </c:pt>
                <c:pt idx="1567">
                  <c:v>7.9993359999999996</c:v>
                </c:pt>
                <c:pt idx="1568">
                  <c:v>7.9978179999999996</c:v>
                </c:pt>
                <c:pt idx="1569">
                  <c:v>7.9979630000000004</c:v>
                </c:pt>
                <c:pt idx="1570">
                  <c:v>7.9971059999999996</c:v>
                </c:pt>
                <c:pt idx="1571">
                  <c:v>7.9973039999999997</c:v>
                </c:pt>
                <c:pt idx="1572">
                  <c:v>7.9965599999999997</c:v>
                </c:pt>
                <c:pt idx="1573">
                  <c:v>7.9958989999999996</c:v>
                </c:pt>
                <c:pt idx="1574">
                  <c:v>7.9969679999999999</c:v>
                </c:pt>
                <c:pt idx="1575">
                  <c:v>7.9959829999999998</c:v>
                </c:pt>
                <c:pt idx="1576">
                  <c:v>7.9938520000000004</c:v>
                </c:pt>
                <c:pt idx="1577">
                  <c:v>7.9950599999999996</c:v>
                </c:pt>
                <c:pt idx="1578">
                  <c:v>7.9958819999999999</c:v>
                </c:pt>
                <c:pt idx="1579">
                  <c:v>7.9939929999999997</c:v>
                </c:pt>
                <c:pt idx="1580">
                  <c:v>7.9937659999999999</c:v>
                </c:pt>
                <c:pt idx="1581">
                  <c:v>7.9965080000000004</c:v>
                </c:pt>
                <c:pt idx="1582">
                  <c:v>7.9925269999999999</c:v>
                </c:pt>
                <c:pt idx="1583">
                  <c:v>7.991498</c:v>
                </c:pt>
                <c:pt idx="1584">
                  <c:v>7.9897210000000003</c:v>
                </c:pt>
                <c:pt idx="1585">
                  <c:v>7.9918129999999996</c:v>
                </c:pt>
                <c:pt idx="1586">
                  <c:v>7.989878</c:v>
                </c:pt>
                <c:pt idx="1587">
                  <c:v>7.9925459999999999</c:v>
                </c:pt>
                <c:pt idx="1588">
                  <c:v>7.9931039999999998</c:v>
                </c:pt>
                <c:pt idx="1589">
                  <c:v>7.9903519999999997</c:v>
                </c:pt>
                <c:pt idx="1590">
                  <c:v>7.9907750000000002</c:v>
                </c:pt>
                <c:pt idx="1591">
                  <c:v>7.9896919999999998</c:v>
                </c:pt>
                <c:pt idx="1592">
                  <c:v>7.9897879999999999</c:v>
                </c:pt>
                <c:pt idx="1593">
                  <c:v>7.9897010000000002</c:v>
                </c:pt>
                <c:pt idx="1594">
                  <c:v>7.9918459999999998</c:v>
                </c:pt>
                <c:pt idx="1595">
                  <c:v>7.9903829999999996</c:v>
                </c:pt>
                <c:pt idx="1596">
                  <c:v>7.9883439999999997</c:v>
                </c:pt>
                <c:pt idx="1597">
                  <c:v>7.9905010000000001</c:v>
                </c:pt>
                <c:pt idx="1598">
                  <c:v>7.9904580000000003</c:v>
                </c:pt>
                <c:pt idx="1599">
                  <c:v>7.9889910000000004</c:v>
                </c:pt>
                <c:pt idx="1600">
                  <c:v>7.9911440000000002</c:v>
                </c:pt>
                <c:pt idx="1601">
                  <c:v>7.9898550000000004</c:v>
                </c:pt>
                <c:pt idx="1602">
                  <c:v>7.9866409999999997</c:v>
                </c:pt>
                <c:pt idx="1603">
                  <c:v>7.9890860000000004</c:v>
                </c:pt>
                <c:pt idx="1604">
                  <c:v>7.9897220000000004</c:v>
                </c:pt>
                <c:pt idx="1605">
                  <c:v>7.9885219999999997</c:v>
                </c:pt>
                <c:pt idx="1606">
                  <c:v>7.9885120000000001</c:v>
                </c:pt>
                <c:pt idx="1607">
                  <c:v>7.9870799999999997</c:v>
                </c:pt>
                <c:pt idx="1608">
                  <c:v>7.9890639999999999</c:v>
                </c:pt>
                <c:pt idx="1609">
                  <c:v>7.989522</c:v>
                </c:pt>
                <c:pt idx="1610">
                  <c:v>7.9877459999999996</c:v>
                </c:pt>
                <c:pt idx="1611">
                  <c:v>7.9883199999999999</c:v>
                </c:pt>
                <c:pt idx="1612">
                  <c:v>7.9884919999999999</c:v>
                </c:pt>
                <c:pt idx="1613">
                  <c:v>7.9877450000000003</c:v>
                </c:pt>
                <c:pt idx="1614">
                  <c:v>7.9876180000000003</c:v>
                </c:pt>
                <c:pt idx="1615">
                  <c:v>7.9884180000000002</c:v>
                </c:pt>
                <c:pt idx="1616">
                  <c:v>7.9877989999999999</c:v>
                </c:pt>
                <c:pt idx="1617">
                  <c:v>7.9861959999999996</c:v>
                </c:pt>
                <c:pt idx="1618">
                  <c:v>7.9878130000000001</c:v>
                </c:pt>
                <c:pt idx="1619">
                  <c:v>7.9883839999999999</c:v>
                </c:pt>
                <c:pt idx="1620">
                  <c:v>7.9922449999999996</c:v>
                </c:pt>
                <c:pt idx="1621">
                  <c:v>7.9957079999999996</c:v>
                </c:pt>
                <c:pt idx="1622">
                  <c:v>7.9971360000000002</c:v>
                </c:pt>
                <c:pt idx="1623">
                  <c:v>7.9978429999999996</c:v>
                </c:pt>
                <c:pt idx="1624">
                  <c:v>7.9993800000000004</c:v>
                </c:pt>
                <c:pt idx="1625">
                  <c:v>7.9987279999999998</c:v>
                </c:pt>
                <c:pt idx="1626">
                  <c:v>8.0012279999999993</c:v>
                </c:pt>
                <c:pt idx="1627">
                  <c:v>8.0027019999999993</c:v>
                </c:pt>
                <c:pt idx="1628">
                  <c:v>8.0011840000000003</c:v>
                </c:pt>
                <c:pt idx="1629">
                  <c:v>7.9993619999999996</c:v>
                </c:pt>
                <c:pt idx="1630">
                  <c:v>7.9982369999999996</c:v>
                </c:pt>
                <c:pt idx="1631">
                  <c:v>7.9987000000000004</c:v>
                </c:pt>
                <c:pt idx="1632">
                  <c:v>7.9991680000000001</c:v>
                </c:pt>
                <c:pt idx="1633">
                  <c:v>7.9964510000000004</c:v>
                </c:pt>
                <c:pt idx="1634">
                  <c:v>7.9984929999999999</c:v>
                </c:pt>
                <c:pt idx="1635">
                  <c:v>7.9979370000000003</c:v>
                </c:pt>
                <c:pt idx="1636">
                  <c:v>7.9992229999999998</c:v>
                </c:pt>
                <c:pt idx="1637">
                  <c:v>7.999358</c:v>
                </c:pt>
                <c:pt idx="1638">
                  <c:v>8.0026639999999993</c:v>
                </c:pt>
                <c:pt idx="1639">
                  <c:v>8.0020009999999999</c:v>
                </c:pt>
                <c:pt idx="1640">
                  <c:v>8.0047180000000004</c:v>
                </c:pt>
                <c:pt idx="1641">
                  <c:v>8.0057860000000005</c:v>
                </c:pt>
                <c:pt idx="1642">
                  <c:v>8.0067970000000006</c:v>
                </c:pt>
                <c:pt idx="1643">
                  <c:v>8.0081380000000006</c:v>
                </c:pt>
                <c:pt idx="1644">
                  <c:v>8.0088559999999998</c:v>
                </c:pt>
                <c:pt idx="1645">
                  <c:v>8.0079460000000005</c:v>
                </c:pt>
                <c:pt idx="1646">
                  <c:v>8.009525</c:v>
                </c:pt>
                <c:pt idx="1647">
                  <c:v>8.0109100000000009</c:v>
                </c:pt>
                <c:pt idx="1648">
                  <c:v>8.0130389999999991</c:v>
                </c:pt>
                <c:pt idx="1649">
                  <c:v>8.0141439999999999</c:v>
                </c:pt>
                <c:pt idx="1650">
                  <c:v>8.0123470000000001</c:v>
                </c:pt>
                <c:pt idx="1651">
                  <c:v>8.0143199999999997</c:v>
                </c:pt>
                <c:pt idx="1652">
                  <c:v>8.0176820000000006</c:v>
                </c:pt>
                <c:pt idx="1653">
                  <c:v>8.0175610000000006</c:v>
                </c:pt>
                <c:pt idx="1654">
                  <c:v>8.0209430000000008</c:v>
                </c:pt>
                <c:pt idx="1655">
                  <c:v>8.0215859999999992</c:v>
                </c:pt>
                <c:pt idx="1656">
                  <c:v>8.0217989999999997</c:v>
                </c:pt>
                <c:pt idx="1657">
                  <c:v>8.0223689999999994</c:v>
                </c:pt>
                <c:pt idx="1658">
                  <c:v>8.0225170000000006</c:v>
                </c:pt>
                <c:pt idx="1659">
                  <c:v>8.0252269999999992</c:v>
                </c:pt>
                <c:pt idx="1660">
                  <c:v>8.0239379999999993</c:v>
                </c:pt>
                <c:pt idx="1661">
                  <c:v>8.0238569999999996</c:v>
                </c:pt>
                <c:pt idx="1662">
                  <c:v>8.0249450000000007</c:v>
                </c:pt>
                <c:pt idx="1663">
                  <c:v>8.0266579999999994</c:v>
                </c:pt>
                <c:pt idx="1664">
                  <c:v>8.0266420000000007</c:v>
                </c:pt>
                <c:pt idx="1665">
                  <c:v>8.0259180000000008</c:v>
                </c:pt>
                <c:pt idx="1666">
                  <c:v>8.0249159999999993</c:v>
                </c:pt>
                <c:pt idx="1667">
                  <c:v>8.0272819999999996</c:v>
                </c:pt>
                <c:pt idx="1668">
                  <c:v>8.0286059999999999</c:v>
                </c:pt>
                <c:pt idx="1669">
                  <c:v>8.0300820000000002</c:v>
                </c:pt>
                <c:pt idx="1670">
                  <c:v>8.0293299999999999</c:v>
                </c:pt>
                <c:pt idx="1671">
                  <c:v>8.0307250000000003</c:v>
                </c:pt>
                <c:pt idx="1672">
                  <c:v>8.0292119999999993</c:v>
                </c:pt>
                <c:pt idx="1673">
                  <c:v>8.0313140000000001</c:v>
                </c:pt>
                <c:pt idx="1674">
                  <c:v>8.0327809999999999</c:v>
                </c:pt>
                <c:pt idx="1675">
                  <c:v>8.0286799999999996</c:v>
                </c:pt>
                <c:pt idx="1676">
                  <c:v>8.0327509999999993</c:v>
                </c:pt>
                <c:pt idx="1677">
                  <c:v>8.0340729999999994</c:v>
                </c:pt>
                <c:pt idx="1678">
                  <c:v>8.0346119999999992</c:v>
                </c:pt>
                <c:pt idx="1679">
                  <c:v>8.0354050000000008</c:v>
                </c:pt>
                <c:pt idx="1680">
                  <c:v>8.0365310000000001</c:v>
                </c:pt>
                <c:pt idx="1681">
                  <c:v>8.0378369999999997</c:v>
                </c:pt>
                <c:pt idx="1682">
                  <c:v>8.0387529999999998</c:v>
                </c:pt>
                <c:pt idx="1683">
                  <c:v>8.0387489999999993</c:v>
                </c:pt>
                <c:pt idx="1684">
                  <c:v>8.0367099999999994</c:v>
                </c:pt>
                <c:pt idx="1685">
                  <c:v>8.0379880000000004</c:v>
                </c:pt>
                <c:pt idx="1686">
                  <c:v>8.0414919999999999</c:v>
                </c:pt>
                <c:pt idx="1687">
                  <c:v>8.0402480000000001</c:v>
                </c:pt>
                <c:pt idx="1688">
                  <c:v>8.0388439999999992</c:v>
                </c:pt>
                <c:pt idx="1689">
                  <c:v>8.0380109999999991</c:v>
                </c:pt>
                <c:pt idx="1690">
                  <c:v>8.0382630000000006</c:v>
                </c:pt>
                <c:pt idx="1691">
                  <c:v>8.0399080000000005</c:v>
                </c:pt>
                <c:pt idx="1692">
                  <c:v>8.0407930000000007</c:v>
                </c:pt>
                <c:pt idx="1693">
                  <c:v>8.0406209999999998</c:v>
                </c:pt>
                <c:pt idx="1694">
                  <c:v>8.0401810000000005</c:v>
                </c:pt>
                <c:pt idx="1695">
                  <c:v>8.0434029999999996</c:v>
                </c:pt>
                <c:pt idx="1696">
                  <c:v>8.0423390000000001</c:v>
                </c:pt>
                <c:pt idx="1697">
                  <c:v>8.0405219999999993</c:v>
                </c:pt>
                <c:pt idx="1698">
                  <c:v>8.0443040000000003</c:v>
                </c:pt>
                <c:pt idx="1699">
                  <c:v>8.045026</c:v>
                </c:pt>
                <c:pt idx="1700">
                  <c:v>8.0449490000000008</c:v>
                </c:pt>
                <c:pt idx="1701">
                  <c:v>8.0476500000000009</c:v>
                </c:pt>
                <c:pt idx="1702">
                  <c:v>8.0470100000000002</c:v>
                </c:pt>
                <c:pt idx="1703">
                  <c:v>8.0455389999999998</c:v>
                </c:pt>
                <c:pt idx="1704">
                  <c:v>8.0489829999999998</c:v>
                </c:pt>
                <c:pt idx="1705">
                  <c:v>8.0491050000000008</c:v>
                </c:pt>
                <c:pt idx="1706">
                  <c:v>8.0485109999999995</c:v>
                </c:pt>
                <c:pt idx="1707">
                  <c:v>8.0482999999999993</c:v>
                </c:pt>
                <c:pt idx="1708">
                  <c:v>8.0490049999999993</c:v>
                </c:pt>
                <c:pt idx="1709">
                  <c:v>8.0494249999999994</c:v>
                </c:pt>
                <c:pt idx="1710">
                  <c:v>8.0458320000000008</c:v>
                </c:pt>
                <c:pt idx="1711">
                  <c:v>8.0502610000000008</c:v>
                </c:pt>
                <c:pt idx="1712">
                  <c:v>8.0524520000000006</c:v>
                </c:pt>
                <c:pt idx="1713">
                  <c:v>8.0524550000000001</c:v>
                </c:pt>
                <c:pt idx="1714">
                  <c:v>8.0557119999999998</c:v>
                </c:pt>
                <c:pt idx="1715">
                  <c:v>8.05504</c:v>
                </c:pt>
                <c:pt idx="1716">
                  <c:v>8.0568120000000008</c:v>
                </c:pt>
                <c:pt idx="1717">
                  <c:v>8.0556490000000007</c:v>
                </c:pt>
                <c:pt idx="1718">
                  <c:v>8.0558440000000004</c:v>
                </c:pt>
                <c:pt idx="1719">
                  <c:v>8.0551790000000008</c:v>
                </c:pt>
                <c:pt idx="1720">
                  <c:v>8.0552639999999993</c:v>
                </c:pt>
                <c:pt idx="1721">
                  <c:v>8.0551829999999995</c:v>
                </c:pt>
                <c:pt idx="1722">
                  <c:v>8.0585050000000003</c:v>
                </c:pt>
                <c:pt idx="1723">
                  <c:v>8.0571199999999994</c:v>
                </c:pt>
                <c:pt idx="1724">
                  <c:v>8.0578979999999998</c:v>
                </c:pt>
                <c:pt idx="1725">
                  <c:v>8.0577509999999997</c:v>
                </c:pt>
                <c:pt idx="1726">
                  <c:v>8.0598510000000001</c:v>
                </c:pt>
                <c:pt idx="1727">
                  <c:v>8.0567759999999993</c:v>
                </c:pt>
                <c:pt idx="1728">
                  <c:v>8.0605170000000008</c:v>
                </c:pt>
                <c:pt idx="1729">
                  <c:v>8.0606069999999992</c:v>
                </c:pt>
                <c:pt idx="1730">
                  <c:v>8.0594889999999992</c:v>
                </c:pt>
                <c:pt idx="1731">
                  <c:v>8.0606639999999992</c:v>
                </c:pt>
                <c:pt idx="1732">
                  <c:v>8.0614150000000002</c:v>
                </c:pt>
                <c:pt idx="1733">
                  <c:v>8.0620049999999992</c:v>
                </c:pt>
                <c:pt idx="1734">
                  <c:v>8.0625970000000002</c:v>
                </c:pt>
                <c:pt idx="1735">
                  <c:v>8.0612379999999995</c:v>
                </c:pt>
                <c:pt idx="1736">
                  <c:v>8.0625889999999991</c:v>
                </c:pt>
                <c:pt idx="1737">
                  <c:v>8.0625839999999993</c:v>
                </c:pt>
                <c:pt idx="1738">
                  <c:v>8.0613939999999999</c:v>
                </c:pt>
                <c:pt idx="1739">
                  <c:v>8.0640470000000004</c:v>
                </c:pt>
                <c:pt idx="1740">
                  <c:v>8.0646009999999997</c:v>
                </c:pt>
                <c:pt idx="1741">
                  <c:v>8.0633510000000008</c:v>
                </c:pt>
                <c:pt idx="1742">
                  <c:v>8.0647439999999992</c:v>
                </c:pt>
                <c:pt idx="1743">
                  <c:v>8.0654690000000002</c:v>
                </c:pt>
                <c:pt idx="1744">
                  <c:v>8.064959</c:v>
                </c:pt>
                <c:pt idx="1745">
                  <c:v>8.0642160000000001</c:v>
                </c:pt>
                <c:pt idx="1746">
                  <c:v>8.0648909999999994</c:v>
                </c:pt>
                <c:pt idx="1747">
                  <c:v>8.0658300000000001</c:v>
                </c:pt>
                <c:pt idx="1748">
                  <c:v>8.0647889999999993</c:v>
                </c:pt>
                <c:pt idx="1749">
                  <c:v>8.0645699999999998</c:v>
                </c:pt>
                <c:pt idx="1750">
                  <c:v>8.0652509999999999</c:v>
                </c:pt>
                <c:pt idx="1751">
                  <c:v>8.0651419999999998</c:v>
                </c:pt>
                <c:pt idx="1752">
                  <c:v>8.0640730000000005</c:v>
                </c:pt>
                <c:pt idx="1753">
                  <c:v>8.0624839999999995</c:v>
                </c:pt>
                <c:pt idx="1754">
                  <c:v>8.0651910000000004</c:v>
                </c:pt>
                <c:pt idx="1755">
                  <c:v>8.0612460000000006</c:v>
                </c:pt>
                <c:pt idx="1756">
                  <c:v>8.0598589999999994</c:v>
                </c:pt>
                <c:pt idx="1757">
                  <c:v>8.0599120000000006</c:v>
                </c:pt>
                <c:pt idx="1758">
                  <c:v>8.0575119999999991</c:v>
                </c:pt>
                <c:pt idx="1759">
                  <c:v>8.0557560000000006</c:v>
                </c:pt>
                <c:pt idx="1760">
                  <c:v>8.0521899999999995</c:v>
                </c:pt>
                <c:pt idx="1761">
                  <c:v>8.0522600000000004</c:v>
                </c:pt>
                <c:pt idx="1762">
                  <c:v>8.0498159999999999</c:v>
                </c:pt>
                <c:pt idx="1763">
                  <c:v>8.0494869999999992</c:v>
                </c:pt>
                <c:pt idx="1764">
                  <c:v>8.0495599999999996</c:v>
                </c:pt>
                <c:pt idx="1765">
                  <c:v>8.048311</c:v>
                </c:pt>
                <c:pt idx="1766">
                  <c:v>8.0466510000000007</c:v>
                </c:pt>
                <c:pt idx="1767">
                  <c:v>8.0447609999999994</c:v>
                </c:pt>
                <c:pt idx="1768">
                  <c:v>8.0443470000000001</c:v>
                </c:pt>
                <c:pt idx="1769">
                  <c:v>8.0440989999999992</c:v>
                </c:pt>
                <c:pt idx="1770">
                  <c:v>8.0434819999999991</c:v>
                </c:pt>
                <c:pt idx="1771">
                  <c:v>8.0399659999999997</c:v>
                </c:pt>
                <c:pt idx="1772">
                  <c:v>8.0407770000000003</c:v>
                </c:pt>
                <c:pt idx="1773">
                  <c:v>8.0399949999999993</c:v>
                </c:pt>
                <c:pt idx="1774">
                  <c:v>8.0390519999999999</c:v>
                </c:pt>
                <c:pt idx="1775">
                  <c:v>8.0374540000000003</c:v>
                </c:pt>
                <c:pt idx="1776">
                  <c:v>8.03782</c:v>
                </c:pt>
                <c:pt idx="1777">
                  <c:v>8.0371830000000006</c:v>
                </c:pt>
                <c:pt idx="1778">
                  <c:v>8.0357310000000002</c:v>
                </c:pt>
                <c:pt idx="1779">
                  <c:v>8.0351370000000006</c:v>
                </c:pt>
                <c:pt idx="1780">
                  <c:v>8.0345490000000002</c:v>
                </c:pt>
                <c:pt idx="1781">
                  <c:v>8.0358110000000007</c:v>
                </c:pt>
                <c:pt idx="1782">
                  <c:v>8.032546</c:v>
                </c:pt>
                <c:pt idx="1783">
                  <c:v>8.0307010000000005</c:v>
                </c:pt>
                <c:pt idx="1784">
                  <c:v>8.032527</c:v>
                </c:pt>
                <c:pt idx="1785">
                  <c:v>8.0305099999999996</c:v>
                </c:pt>
                <c:pt idx="1786">
                  <c:v>8.0309819999999998</c:v>
                </c:pt>
                <c:pt idx="1787">
                  <c:v>8.0304350000000007</c:v>
                </c:pt>
                <c:pt idx="1788">
                  <c:v>8.0299519999999998</c:v>
                </c:pt>
                <c:pt idx="1789">
                  <c:v>8.028378</c:v>
                </c:pt>
                <c:pt idx="1790">
                  <c:v>8.0282389999999992</c:v>
                </c:pt>
                <c:pt idx="1791">
                  <c:v>8.0275999999999996</c:v>
                </c:pt>
                <c:pt idx="1792">
                  <c:v>8.0263419999999996</c:v>
                </c:pt>
                <c:pt idx="1793">
                  <c:v>8.0254349999999999</c:v>
                </c:pt>
                <c:pt idx="1794">
                  <c:v>8.0257330000000007</c:v>
                </c:pt>
                <c:pt idx="1795">
                  <c:v>8.0237890000000007</c:v>
                </c:pt>
                <c:pt idx="1796">
                  <c:v>8.0226869999999995</c:v>
                </c:pt>
                <c:pt idx="1797">
                  <c:v>8.0229949999999999</c:v>
                </c:pt>
                <c:pt idx="1798">
                  <c:v>8.0237960000000008</c:v>
                </c:pt>
                <c:pt idx="1799">
                  <c:v>8.0215429999999994</c:v>
                </c:pt>
                <c:pt idx="1800">
                  <c:v>8.0215060000000005</c:v>
                </c:pt>
                <c:pt idx="1801">
                  <c:v>8.0203790000000001</c:v>
                </c:pt>
                <c:pt idx="1802">
                  <c:v>8.0204889999999995</c:v>
                </c:pt>
                <c:pt idx="1803">
                  <c:v>8.0201770000000003</c:v>
                </c:pt>
                <c:pt idx="1804">
                  <c:v>8.0201759999999993</c:v>
                </c:pt>
                <c:pt idx="1805">
                  <c:v>8.0184420000000003</c:v>
                </c:pt>
                <c:pt idx="1806">
                  <c:v>8.019539</c:v>
                </c:pt>
                <c:pt idx="1807">
                  <c:v>8.0169350000000001</c:v>
                </c:pt>
                <c:pt idx="1808">
                  <c:v>8.0161350000000002</c:v>
                </c:pt>
                <c:pt idx="1809">
                  <c:v>8.0142729999999993</c:v>
                </c:pt>
                <c:pt idx="1810">
                  <c:v>8.0151559999999993</c:v>
                </c:pt>
                <c:pt idx="1811">
                  <c:v>8.0141950000000008</c:v>
                </c:pt>
                <c:pt idx="1812">
                  <c:v>8.0130909999999993</c:v>
                </c:pt>
                <c:pt idx="1813">
                  <c:v>8.0143909999999998</c:v>
                </c:pt>
                <c:pt idx="1814">
                  <c:v>8.0141650000000002</c:v>
                </c:pt>
                <c:pt idx="1815">
                  <c:v>8.0133379999999992</c:v>
                </c:pt>
                <c:pt idx="1816">
                  <c:v>8.0139410000000009</c:v>
                </c:pt>
                <c:pt idx="1817">
                  <c:v>8.0112799999999993</c:v>
                </c:pt>
                <c:pt idx="1818">
                  <c:v>8.0119330000000009</c:v>
                </c:pt>
                <c:pt idx="1819">
                  <c:v>8.0100990000000003</c:v>
                </c:pt>
                <c:pt idx="1820">
                  <c:v>8.0116010000000006</c:v>
                </c:pt>
                <c:pt idx="1821">
                  <c:v>8.0123200000000008</c:v>
                </c:pt>
                <c:pt idx="1822">
                  <c:v>8.0108680000000003</c:v>
                </c:pt>
                <c:pt idx="1823">
                  <c:v>8.0099429999999998</c:v>
                </c:pt>
                <c:pt idx="1824">
                  <c:v>8.0087550000000007</c:v>
                </c:pt>
                <c:pt idx="1825">
                  <c:v>8.0088019999999993</c:v>
                </c:pt>
                <c:pt idx="1826">
                  <c:v>8.0073050000000006</c:v>
                </c:pt>
                <c:pt idx="1827">
                  <c:v>8.0078580000000006</c:v>
                </c:pt>
                <c:pt idx="1828">
                  <c:v>8.005179</c:v>
                </c:pt>
                <c:pt idx="1829">
                  <c:v>8.005179</c:v>
                </c:pt>
                <c:pt idx="1830">
                  <c:v>8.0061649999999993</c:v>
                </c:pt>
                <c:pt idx="1831">
                  <c:v>8.0046540000000004</c:v>
                </c:pt>
                <c:pt idx="1832">
                  <c:v>8.0043950000000006</c:v>
                </c:pt>
                <c:pt idx="1833">
                  <c:v>8.0033399999999997</c:v>
                </c:pt>
                <c:pt idx="1834">
                  <c:v>8.0066260000000007</c:v>
                </c:pt>
                <c:pt idx="1835">
                  <c:v>8.0033379999999994</c:v>
                </c:pt>
                <c:pt idx="1836">
                  <c:v>8.0046330000000001</c:v>
                </c:pt>
                <c:pt idx="1837">
                  <c:v>8.0038359999999997</c:v>
                </c:pt>
                <c:pt idx="1838">
                  <c:v>8.0006310000000003</c:v>
                </c:pt>
                <c:pt idx="1839">
                  <c:v>8.0019220000000004</c:v>
                </c:pt>
                <c:pt idx="1840">
                  <c:v>8.0008630000000007</c:v>
                </c:pt>
                <c:pt idx="1841">
                  <c:v>8.0011910000000004</c:v>
                </c:pt>
                <c:pt idx="1842">
                  <c:v>7.998386</c:v>
                </c:pt>
                <c:pt idx="1843">
                  <c:v>7.9999370000000001</c:v>
                </c:pt>
                <c:pt idx="1844">
                  <c:v>7.9998950000000004</c:v>
                </c:pt>
                <c:pt idx="1845">
                  <c:v>7.9984250000000001</c:v>
                </c:pt>
                <c:pt idx="1846">
                  <c:v>7.9985280000000003</c:v>
                </c:pt>
                <c:pt idx="1847">
                  <c:v>7.9982369999999996</c:v>
                </c:pt>
                <c:pt idx="1848">
                  <c:v>7.9992070000000002</c:v>
                </c:pt>
                <c:pt idx="1849">
                  <c:v>7.9991380000000003</c:v>
                </c:pt>
                <c:pt idx="1850">
                  <c:v>7.9990389999999998</c:v>
                </c:pt>
                <c:pt idx="1851">
                  <c:v>7.9986160000000002</c:v>
                </c:pt>
                <c:pt idx="1852">
                  <c:v>7.9978020000000001</c:v>
                </c:pt>
                <c:pt idx="1853">
                  <c:v>7.9971160000000001</c:v>
                </c:pt>
                <c:pt idx="1854">
                  <c:v>7.997045</c:v>
                </c:pt>
                <c:pt idx="1855">
                  <c:v>7.997052</c:v>
                </c:pt>
                <c:pt idx="1856">
                  <c:v>7.995139</c:v>
                </c:pt>
                <c:pt idx="1857">
                  <c:v>7.9952170000000002</c:v>
                </c:pt>
                <c:pt idx="1858">
                  <c:v>7.9958200000000001</c:v>
                </c:pt>
                <c:pt idx="1859">
                  <c:v>7.9944230000000003</c:v>
                </c:pt>
                <c:pt idx="1860">
                  <c:v>7.9964180000000002</c:v>
                </c:pt>
                <c:pt idx="1861">
                  <c:v>7.9954720000000004</c:v>
                </c:pt>
                <c:pt idx="1862">
                  <c:v>7.9957240000000001</c:v>
                </c:pt>
                <c:pt idx="1863">
                  <c:v>7.9957349999999998</c:v>
                </c:pt>
                <c:pt idx="1864">
                  <c:v>7.9964919999999999</c:v>
                </c:pt>
                <c:pt idx="1865">
                  <c:v>7.9951639999999999</c:v>
                </c:pt>
                <c:pt idx="1866">
                  <c:v>7.995012</c:v>
                </c:pt>
                <c:pt idx="1867">
                  <c:v>7.9942589999999996</c:v>
                </c:pt>
                <c:pt idx="1868">
                  <c:v>7.9943220000000004</c:v>
                </c:pt>
                <c:pt idx="1869">
                  <c:v>7.9919010000000004</c:v>
                </c:pt>
                <c:pt idx="1870">
                  <c:v>7.9943489999999997</c:v>
                </c:pt>
                <c:pt idx="1871">
                  <c:v>7.991015</c:v>
                </c:pt>
                <c:pt idx="1872">
                  <c:v>7.9909869999999996</c:v>
                </c:pt>
                <c:pt idx="1873">
                  <c:v>7.9929880000000004</c:v>
                </c:pt>
                <c:pt idx="1874">
                  <c:v>7.9901850000000003</c:v>
                </c:pt>
                <c:pt idx="1875">
                  <c:v>7.9909829999999999</c:v>
                </c:pt>
                <c:pt idx="1876">
                  <c:v>7.989668</c:v>
                </c:pt>
                <c:pt idx="1877">
                  <c:v>7.9894420000000004</c:v>
                </c:pt>
                <c:pt idx="1878">
                  <c:v>7.9909569999999999</c:v>
                </c:pt>
                <c:pt idx="1879">
                  <c:v>7.9911009999999996</c:v>
                </c:pt>
                <c:pt idx="1880">
                  <c:v>7.9902620000000004</c:v>
                </c:pt>
                <c:pt idx="1881">
                  <c:v>7.9909499999999998</c:v>
                </c:pt>
                <c:pt idx="1882">
                  <c:v>7.9897580000000001</c:v>
                </c:pt>
                <c:pt idx="1883">
                  <c:v>7.9903570000000004</c:v>
                </c:pt>
                <c:pt idx="1884">
                  <c:v>7.9877089999999997</c:v>
                </c:pt>
                <c:pt idx="1885">
                  <c:v>7.9872959999999997</c:v>
                </c:pt>
                <c:pt idx="1886">
                  <c:v>7.9873450000000004</c:v>
                </c:pt>
                <c:pt idx="1887">
                  <c:v>7.9893559999999999</c:v>
                </c:pt>
                <c:pt idx="1888">
                  <c:v>7.9868180000000004</c:v>
                </c:pt>
                <c:pt idx="1889">
                  <c:v>7.9875480000000003</c:v>
                </c:pt>
                <c:pt idx="1890">
                  <c:v>7.9883550000000003</c:v>
                </c:pt>
                <c:pt idx="1891">
                  <c:v>7.9869159999999999</c:v>
                </c:pt>
                <c:pt idx="1892">
                  <c:v>7.9868449999999998</c:v>
                </c:pt>
                <c:pt idx="1893">
                  <c:v>7.987069</c:v>
                </c:pt>
                <c:pt idx="1894">
                  <c:v>7.9857849999999999</c:v>
                </c:pt>
                <c:pt idx="1895">
                  <c:v>7.984864</c:v>
                </c:pt>
                <c:pt idx="1896">
                  <c:v>7.9860930000000003</c:v>
                </c:pt>
                <c:pt idx="1897">
                  <c:v>7.9832330000000002</c:v>
                </c:pt>
                <c:pt idx="1898">
                  <c:v>7.9814429999999996</c:v>
                </c:pt>
                <c:pt idx="1899">
                  <c:v>7.9828729999999997</c:v>
                </c:pt>
                <c:pt idx="1900">
                  <c:v>7.9834930000000002</c:v>
                </c:pt>
                <c:pt idx="1901">
                  <c:v>7.9814439999999998</c:v>
                </c:pt>
                <c:pt idx="1902">
                  <c:v>7.9808130000000004</c:v>
                </c:pt>
                <c:pt idx="1903">
                  <c:v>7.9835039999999999</c:v>
                </c:pt>
                <c:pt idx="1904">
                  <c:v>7.9813530000000004</c:v>
                </c:pt>
                <c:pt idx="1905">
                  <c:v>7.9821410000000004</c:v>
                </c:pt>
                <c:pt idx="1906">
                  <c:v>7.98353</c:v>
                </c:pt>
                <c:pt idx="1907">
                  <c:v>7.983733</c:v>
                </c:pt>
                <c:pt idx="1908">
                  <c:v>7.9866929999999998</c:v>
                </c:pt>
                <c:pt idx="1909">
                  <c:v>7.9904190000000002</c:v>
                </c:pt>
                <c:pt idx="1910">
                  <c:v>7.992877</c:v>
                </c:pt>
                <c:pt idx="1911">
                  <c:v>7.9931720000000004</c:v>
                </c:pt>
                <c:pt idx="1912">
                  <c:v>7.9942000000000002</c:v>
                </c:pt>
                <c:pt idx="1913">
                  <c:v>7.9937300000000002</c:v>
                </c:pt>
                <c:pt idx="1914">
                  <c:v>7.9942869999999999</c:v>
                </c:pt>
                <c:pt idx="1915">
                  <c:v>7.9956149999999999</c:v>
                </c:pt>
                <c:pt idx="1916">
                  <c:v>7.9936879999999997</c:v>
                </c:pt>
                <c:pt idx="1917">
                  <c:v>7.9950340000000004</c:v>
                </c:pt>
                <c:pt idx="1918">
                  <c:v>7.9950760000000001</c:v>
                </c:pt>
                <c:pt idx="1919">
                  <c:v>7.9949570000000003</c:v>
                </c:pt>
                <c:pt idx="1920">
                  <c:v>7.9936889999999998</c:v>
                </c:pt>
                <c:pt idx="1921">
                  <c:v>7.9930700000000003</c:v>
                </c:pt>
                <c:pt idx="1922">
                  <c:v>7.998456</c:v>
                </c:pt>
                <c:pt idx="1923">
                  <c:v>7.9971189999999996</c:v>
                </c:pt>
                <c:pt idx="1924">
                  <c:v>7.9975550000000002</c:v>
                </c:pt>
                <c:pt idx="1925">
                  <c:v>7.9992669999999997</c:v>
                </c:pt>
                <c:pt idx="1926">
                  <c:v>8.0003569999999993</c:v>
                </c:pt>
                <c:pt idx="1927">
                  <c:v>8.0004139999999992</c:v>
                </c:pt>
                <c:pt idx="1928">
                  <c:v>8.0024300000000004</c:v>
                </c:pt>
                <c:pt idx="1929">
                  <c:v>8.0033399999999997</c:v>
                </c:pt>
                <c:pt idx="1930">
                  <c:v>8.0053319999999992</c:v>
                </c:pt>
                <c:pt idx="1931">
                  <c:v>8.0061450000000001</c:v>
                </c:pt>
                <c:pt idx="1932">
                  <c:v>8.0063960000000005</c:v>
                </c:pt>
                <c:pt idx="1933">
                  <c:v>8.0070029999999992</c:v>
                </c:pt>
                <c:pt idx="1934">
                  <c:v>8.0074640000000006</c:v>
                </c:pt>
                <c:pt idx="1935">
                  <c:v>8.0108049999999995</c:v>
                </c:pt>
                <c:pt idx="1936">
                  <c:v>8.0107029999999995</c:v>
                </c:pt>
                <c:pt idx="1937">
                  <c:v>8.0120179999999994</c:v>
                </c:pt>
                <c:pt idx="1938">
                  <c:v>8.0101820000000004</c:v>
                </c:pt>
                <c:pt idx="1939">
                  <c:v>8.0135100000000001</c:v>
                </c:pt>
                <c:pt idx="1940">
                  <c:v>8.0143769999999996</c:v>
                </c:pt>
                <c:pt idx="1941">
                  <c:v>8.0155670000000008</c:v>
                </c:pt>
                <c:pt idx="1942">
                  <c:v>8.0183949999999999</c:v>
                </c:pt>
                <c:pt idx="1943">
                  <c:v>8.0163200000000003</c:v>
                </c:pt>
                <c:pt idx="1944">
                  <c:v>8.0186200000000003</c:v>
                </c:pt>
                <c:pt idx="1945">
                  <c:v>8.0195889999999999</c:v>
                </c:pt>
                <c:pt idx="1946">
                  <c:v>8.0219100000000001</c:v>
                </c:pt>
                <c:pt idx="1947">
                  <c:v>8.0231770000000004</c:v>
                </c:pt>
                <c:pt idx="1948">
                  <c:v>8.0205760000000001</c:v>
                </c:pt>
                <c:pt idx="1949">
                  <c:v>8.0237210000000001</c:v>
                </c:pt>
                <c:pt idx="1950">
                  <c:v>8.0231759999999994</c:v>
                </c:pt>
                <c:pt idx="1951">
                  <c:v>8.0244689999999999</c:v>
                </c:pt>
                <c:pt idx="1952">
                  <c:v>8.0251999999999999</c:v>
                </c:pt>
                <c:pt idx="1953">
                  <c:v>8.0272220000000001</c:v>
                </c:pt>
                <c:pt idx="1954">
                  <c:v>8.0268829999999998</c:v>
                </c:pt>
                <c:pt idx="1955">
                  <c:v>8.0259470000000004</c:v>
                </c:pt>
                <c:pt idx="1956">
                  <c:v>8.0238840000000007</c:v>
                </c:pt>
                <c:pt idx="1957">
                  <c:v>8.0274830000000001</c:v>
                </c:pt>
                <c:pt idx="1958">
                  <c:v>8.0279120000000006</c:v>
                </c:pt>
                <c:pt idx="1959">
                  <c:v>8.0279930000000004</c:v>
                </c:pt>
                <c:pt idx="1960">
                  <c:v>8.0304439999999992</c:v>
                </c:pt>
                <c:pt idx="1961">
                  <c:v>8.029204</c:v>
                </c:pt>
                <c:pt idx="1962">
                  <c:v>8.030049</c:v>
                </c:pt>
                <c:pt idx="1963">
                  <c:v>8.0319629999999993</c:v>
                </c:pt>
                <c:pt idx="1964">
                  <c:v>8.0346410000000006</c:v>
                </c:pt>
                <c:pt idx="1965">
                  <c:v>8.0319909999999997</c:v>
                </c:pt>
                <c:pt idx="1966">
                  <c:v>8.0363319999999998</c:v>
                </c:pt>
                <c:pt idx="1967">
                  <c:v>8.034948</c:v>
                </c:pt>
                <c:pt idx="1968">
                  <c:v>8.0361130000000003</c:v>
                </c:pt>
                <c:pt idx="1969">
                  <c:v>8.0361039999999999</c:v>
                </c:pt>
                <c:pt idx="1970">
                  <c:v>8.0363550000000004</c:v>
                </c:pt>
                <c:pt idx="1971">
                  <c:v>8.0394009999999998</c:v>
                </c:pt>
                <c:pt idx="1972">
                  <c:v>8.0387950000000004</c:v>
                </c:pt>
                <c:pt idx="1973">
                  <c:v>8.0395319999999995</c:v>
                </c:pt>
                <c:pt idx="1974">
                  <c:v>8.0400489999999998</c:v>
                </c:pt>
                <c:pt idx="1975">
                  <c:v>8.0413580000000007</c:v>
                </c:pt>
                <c:pt idx="1976">
                  <c:v>8.0394009999999998</c:v>
                </c:pt>
                <c:pt idx="1977">
                  <c:v>8.0408329999999992</c:v>
                </c:pt>
                <c:pt idx="1978">
                  <c:v>8.0420010000000008</c:v>
                </c:pt>
                <c:pt idx="1979">
                  <c:v>8.0428669999999993</c:v>
                </c:pt>
                <c:pt idx="1980">
                  <c:v>8.0426789999999997</c:v>
                </c:pt>
                <c:pt idx="1981">
                  <c:v>8.0436499999999995</c:v>
                </c:pt>
                <c:pt idx="1982">
                  <c:v>8.04359</c:v>
                </c:pt>
                <c:pt idx="1983">
                  <c:v>8.0462950000000006</c:v>
                </c:pt>
                <c:pt idx="1984">
                  <c:v>8.0471970000000006</c:v>
                </c:pt>
                <c:pt idx="1985">
                  <c:v>8.0477399999999992</c:v>
                </c:pt>
                <c:pt idx="1986">
                  <c:v>8.0489870000000003</c:v>
                </c:pt>
                <c:pt idx="1987">
                  <c:v>8.0476869999999998</c:v>
                </c:pt>
                <c:pt idx="1988">
                  <c:v>8.0464219999999997</c:v>
                </c:pt>
                <c:pt idx="1989">
                  <c:v>8.0455000000000005</c:v>
                </c:pt>
                <c:pt idx="1990">
                  <c:v>8.0510359999999999</c:v>
                </c:pt>
                <c:pt idx="1991">
                  <c:v>8.0496359999999996</c:v>
                </c:pt>
                <c:pt idx="1992">
                  <c:v>8.0496549999999996</c:v>
                </c:pt>
                <c:pt idx="1993">
                  <c:v>8.0490560000000002</c:v>
                </c:pt>
                <c:pt idx="1994">
                  <c:v>8.0523830000000007</c:v>
                </c:pt>
                <c:pt idx="1995">
                  <c:v>8.0489569999999997</c:v>
                </c:pt>
                <c:pt idx="1996">
                  <c:v>8.0533739999999998</c:v>
                </c:pt>
                <c:pt idx="1997">
                  <c:v>8.0537109999999998</c:v>
                </c:pt>
                <c:pt idx="1998">
                  <c:v>8.0558910000000008</c:v>
                </c:pt>
                <c:pt idx="1999">
                  <c:v>8.0551309999999994</c:v>
                </c:pt>
                <c:pt idx="2000">
                  <c:v>8.0566180000000003</c:v>
                </c:pt>
                <c:pt idx="2001">
                  <c:v>8.0570830000000004</c:v>
                </c:pt>
                <c:pt idx="2002">
                  <c:v>8.0591989999999996</c:v>
                </c:pt>
                <c:pt idx="2003">
                  <c:v>8.0582349999999998</c:v>
                </c:pt>
                <c:pt idx="2004">
                  <c:v>8.0576659999999993</c:v>
                </c:pt>
                <c:pt idx="2005">
                  <c:v>8.0597860000000008</c:v>
                </c:pt>
                <c:pt idx="2006">
                  <c:v>8.0620030000000007</c:v>
                </c:pt>
                <c:pt idx="2007">
                  <c:v>8.0620320000000003</c:v>
                </c:pt>
                <c:pt idx="2008">
                  <c:v>8.0626309999999997</c:v>
                </c:pt>
                <c:pt idx="2009">
                  <c:v>8.0628200000000003</c:v>
                </c:pt>
                <c:pt idx="2010">
                  <c:v>8.0621259999999992</c:v>
                </c:pt>
                <c:pt idx="2011">
                  <c:v>8.0637480000000004</c:v>
                </c:pt>
                <c:pt idx="2012">
                  <c:v>8.0661079999999998</c:v>
                </c:pt>
                <c:pt idx="2013">
                  <c:v>8.0648309999999999</c:v>
                </c:pt>
                <c:pt idx="2014">
                  <c:v>8.0647920000000006</c:v>
                </c:pt>
                <c:pt idx="2015">
                  <c:v>8.0656090000000003</c:v>
                </c:pt>
                <c:pt idx="2016">
                  <c:v>8.0670789999999997</c:v>
                </c:pt>
                <c:pt idx="2017">
                  <c:v>8.0657390000000007</c:v>
                </c:pt>
                <c:pt idx="2018">
                  <c:v>8.0668389999999999</c:v>
                </c:pt>
                <c:pt idx="2019">
                  <c:v>8.0649289999999993</c:v>
                </c:pt>
                <c:pt idx="2020">
                  <c:v>8.0689829999999994</c:v>
                </c:pt>
                <c:pt idx="2021">
                  <c:v>8.0669799999999992</c:v>
                </c:pt>
                <c:pt idx="2022">
                  <c:v>8.0685129999999994</c:v>
                </c:pt>
                <c:pt idx="2023">
                  <c:v>8.070093</c:v>
                </c:pt>
                <c:pt idx="2024">
                  <c:v>8.070468</c:v>
                </c:pt>
                <c:pt idx="2025">
                  <c:v>8.0716660000000005</c:v>
                </c:pt>
                <c:pt idx="2026">
                  <c:v>8.0715629999999994</c:v>
                </c:pt>
                <c:pt idx="2027">
                  <c:v>8.0730950000000004</c:v>
                </c:pt>
                <c:pt idx="2028">
                  <c:v>8.0735379999999992</c:v>
                </c:pt>
                <c:pt idx="2029">
                  <c:v>8.0724029999999996</c:v>
                </c:pt>
                <c:pt idx="2030">
                  <c:v>8.0734750000000002</c:v>
                </c:pt>
                <c:pt idx="2031">
                  <c:v>8.0736840000000001</c:v>
                </c:pt>
                <c:pt idx="2032">
                  <c:v>8.0708800000000007</c:v>
                </c:pt>
                <c:pt idx="2033">
                  <c:v>8.0736819999999998</c:v>
                </c:pt>
                <c:pt idx="2034">
                  <c:v>8.0730810000000002</c:v>
                </c:pt>
                <c:pt idx="2035">
                  <c:v>8.0730900000000005</c:v>
                </c:pt>
                <c:pt idx="2036">
                  <c:v>8.0738269999999996</c:v>
                </c:pt>
                <c:pt idx="2037">
                  <c:v>8.0735810000000008</c:v>
                </c:pt>
                <c:pt idx="2038">
                  <c:v>8.0729260000000007</c:v>
                </c:pt>
                <c:pt idx="2039">
                  <c:v>8.0724619999999998</c:v>
                </c:pt>
                <c:pt idx="2040">
                  <c:v>8.0740029999999994</c:v>
                </c:pt>
                <c:pt idx="2041">
                  <c:v>8.0725540000000002</c:v>
                </c:pt>
                <c:pt idx="2042">
                  <c:v>8.0696969999999997</c:v>
                </c:pt>
                <c:pt idx="2043">
                  <c:v>8.0686590000000002</c:v>
                </c:pt>
                <c:pt idx="2044">
                  <c:v>8.0671409999999995</c:v>
                </c:pt>
                <c:pt idx="2045">
                  <c:v>8.0682709999999993</c:v>
                </c:pt>
                <c:pt idx="2046">
                  <c:v>8.0645980000000002</c:v>
                </c:pt>
                <c:pt idx="2047">
                  <c:v>8.0650300000000001</c:v>
                </c:pt>
                <c:pt idx="2048">
                  <c:v>8.0632289999999998</c:v>
                </c:pt>
                <c:pt idx="2049">
                  <c:v>8.0621919999999996</c:v>
                </c:pt>
                <c:pt idx="2050">
                  <c:v>8.0609009999999994</c:v>
                </c:pt>
                <c:pt idx="2051">
                  <c:v>8.0602450000000001</c:v>
                </c:pt>
                <c:pt idx="2052">
                  <c:v>8.0587579999999992</c:v>
                </c:pt>
                <c:pt idx="2053">
                  <c:v>8.0540909999999997</c:v>
                </c:pt>
                <c:pt idx="2054">
                  <c:v>8.0514030000000005</c:v>
                </c:pt>
                <c:pt idx="2055">
                  <c:v>8.0498550000000009</c:v>
                </c:pt>
                <c:pt idx="2056">
                  <c:v>8.047955</c:v>
                </c:pt>
                <c:pt idx="2057">
                  <c:v>8.0477430000000005</c:v>
                </c:pt>
                <c:pt idx="2058">
                  <c:v>8.0483919999999998</c:v>
                </c:pt>
                <c:pt idx="2059">
                  <c:v>8.0471880000000002</c:v>
                </c:pt>
                <c:pt idx="2060">
                  <c:v>8.0485740000000003</c:v>
                </c:pt>
                <c:pt idx="2061">
                  <c:v>8.0458759999999998</c:v>
                </c:pt>
                <c:pt idx="2062">
                  <c:v>8.046818</c:v>
                </c:pt>
                <c:pt idx="2063">
                  <c:v>8.0450090000000003</c:v>
                </c:pt>
                <c:pt idx="2064">
                  <c:v>8.0436099999999993</c:v>
                </c:pt>
                <c:pt idx="2065">
                  <c:v>8.043393</c:v>
                </c:pt>
                <c:pt idx="2066">
                  <c:v>8.0410830000000004</c:v>
                </c:pt>
                <c:pt idx="2067">
                  <c:v>8.0407989999999998</c:v>
                </c:pt>
                <c:pt idx="2068">
                  <c:v>8.0374890000000008</c:v>
                </c:pt>
                <c:pt idx="2069">
                  <c:v>8.0358780000000003</c:v>
                </c:pt>
                <c:pt idx="2070">
                  <c:v>8.0355709999999991</c:v>
                </c:pt>
                <c:pt idx="2071">
                  <c:v>8.0353899999999996</c:v>
                </c:pt>
                <c:pt idx="2072">
                  <c:v>8.0358619999999998</c:v>
                </c:pt>
                <c:pt idx="2073">
                  <c:v>8.0342070000000003</c:v>
                </c:pt>
                <c:pt idx="2074">
                  <c:v>8.0322600000000008</c:v>
                </c:pt>
                <c:pt idx="2075">
                  <c:v>8.0319909999999997</c:v>
                </c:pt>
                <c:pt idx="2076">
                  <c:v>8.0319459999999996</c:v>
                </c:pt>
                <c:pt idx="2077">
                  <c:v>8.0298730000000003</c:v>
                </c:pt>
                <c:pt idx="2078">
                  <c:v>8.0299160000000001</c:v>
                </c:pt>
                <c:pt idx="2079">
                  <c:v>8.0295559999999995</c:v>
                </c:pt>
                <c:pt idx="2080">
                  <c:v>8.0285539999999997</c:v>
                </c:pt>
                <c:pt idx="2081">
                  <c:v>8.0283359999999995</c:v>
                </c:pt>
                <c:pt idx="2082">
                  <c:v>8.0260259999999999</c:v>
                </c:pt>
                <c:pt idx="2083">
                  <c:v>8.0263910000000003</c:v>
                </c:pt>
                <c:pt idx="2084">
                  <c:v>8.0284700000000004</c:v>
                </c:pt>
                <c:pt idx="2085">
                  <c:v>8.0293539999999997</c:v>
                </c:pt>
                <c:pt idx="2086">
                  <c:v>8.0303470000000008</c:v>
                </c:pt>
                <c:pt idx="2087">
                  <c:v>8.0309849999999994</c:v>
                </c:pt>
                <c:pt idx="2088">
                  <c:v>8.0298529999999992</c:v>
                </c:pt>
                <c:pt idx="2089">
                  <c:v>8.0289450000000002</c:v>
                </c:pt>
                <c:pt idx="2090">
                  <c:v>8.0277440000000002</c:v>
                </c:pt>
                <c:pt idx="2091">
                  <c:v>8.029204</c:v>
                </c:pt>
                <c:pt idx="2092">
                  <c:v>8.0291969999999999</c:v>
                </c:pt>
                <c:pt idx="2093">
                  <c:v>8.0277370000000001</c:v>
                </c:pt>
                <c:pt idx="2094">
                  <c:v>8.0271950000000007</c:v>
                </c:pt>
                <c:pt idx="2095">
                  <c:v>8.0271600000000003</c:v>
                </c:pt>
                <c:pt idx="2096">
                  <c:v>8.0243789999999997</c:v>
                </c:pt>
                <c:pt idx="2097">
                  <c:v>8.0219290000000001</c:v>
                </c:pt>
                <c:pt idx="2098">
                  <c:v>8.0202980000000004</c:v>
                </c:pt>
                <c:pt idx="2099">
                  <c:v>8.0197470000000006</c:v>
                </c:pt>
                <c:pt idx="2100">
                  <c:v>8.0197389999999995</c:v>
                </c:pt>
                <c:pt idx="2101">
                  <c:v>8.0215589999999999</c:v>
                </c:pt>
                <c:pt idx="2102">
                  <c:v>8.0182179999999992</c:v>
                </c:pt>
                <c:pt idx="2103">
                  <c:v>8.0189859999999999</c:v>
                </c:pt>
                <c:pt idx="2104">
                  <c:v>8.0170709999999996</c:v>
                </c:pt>
                <c:pt idx="2105">
                  <c:v>8.0154429999999994</c:v>
                </c:pt>
                <c:pt idx="2106">
                  <c:v>8.0155370000000001</c:v>
                </c:pt>
                <c:pt idx="2107">
                  <c:v>8.0161680000000004</c:v>
                </c:pt>
                <c:pt idx="2108">
                  <c:v>8.013992</c:v>
                </c:pt>
                <c:pt idx="2109">
                  <c:v>8.0141340000000003</c:v>
                </c:pt>
                <c:pt idx="2110">
                  <c:v>8.0121459999999995</c:v>
                </c:pt>
                <c:pt idx="2111">
                  <c:v>8.0133869999999998</c:v>
                </c:pt>
                <c:pt idx="2112">
                  <c:v>8.0100490000000004</c:v>
                </c:pt>
                <c:pt idx="2113">
                  <c:v>8.0087810000000008</c:v>
                </c:pt>
                <c:pt idx="2114">
                  <c:v>8.0079399999999996</c:v>
                </c:pt>
                <c:pt idx="2115">
                  <c:v>8.0091850000000004</c:v>
                </c:pt>
                <c:pt idx="2116">
                  <c:v>8.0078049999999994</c:v>
                </c:pt>
                <c:pt idx="2117">
                  <c:v>8.0080559999999998</c:v>
                </c:pt>
                <c:pt idx="2118">
                  <c:v>8.0066970000000008</c:v>
                </c:pt>
                <c:pt idx="2119">
                  <c:v>8.0056630000000002</c:v>
                </c:pt>
                <c:pt idx="2120">
                  <c:v>8.0052830000000004</c:v>
                </c:pt>
                <c:pt idx="2121">
                  <c:v>8.0037909999999997</c:v>
                </c:pt>
                <c:pt idx="2122">
                  <c:v>8.0046820000000007</c:v>
                </c:pt>
                <c:pt idx="2123">
                  <c:v>8.0051609999999993</c:v>
                </c:pt>
                <c:pt idx="2124">
                  <c:v>8.0058570000000007</c:v>
                </c:pt>
                <c:pt idx="2125">
                  <c:v>8.0038870000000006</c:v>
                </c:pt>
                <c:pt idx="2126">
                  <c:v>7.9978429999999996</c:v>
                </c:pt>
                <c:pt idx="2127">
                  <c:v>8.003088</c:v>
                </c:pt>
                <c:pt idx="2128">
                  <c:v>8.0018930000000008</c:v>
                </c:pt>
                <c:pt idx="2129">
                  <c:v>8.0005129999999998</c:v>
                </c:pt>
                <c:pt idx="2130">
                  <c:v>7.999117</c:v>
                </c:pt>
                <c:pt idx="2131">
                  <c:v>7.9988210000000004</c:v>
                </c:pt>
                <c:pt idx="2132">
                  <c:v>8.0003519999999995</c:v>
                </c:pt>
                <c:pt idx="2133">
                  <c:v>8.000311</c:v>
                </c:pt>
                <c:pt idx="2134">
                  <c:v>8.0004869999999997</c:v>
                </c:pt>
                <c:pt idx="2135">
                  <c:v>7.9977039999999997</c:v>
                </c:pt>
                <c:pt idx="2136">
                  <c:v>7.996569</c:v>
                </c:pt>
                <c:pt idx="2137">
                  <c:v>7.9958320000000001</c:v>
                </c:pt>
                <c:pt idx="2138">
                  <c:v>7.9964510000000004</c:v>
                </c:pt>
                <c:pt idx="2139">
                  <c:v>7.9983709999999997</c:v>
                </c:pt>
                <c:pt idx="2140">
                  <c:v>7.9964690000000003</c:v>
                </c:pt>
                <c:pt idx="2141">
                  <c:v>7.9971379999999996</c:v>
                </c:pt>
                <c:pt idx="2142">
                  <c:v>7.9957539999999998</c:v>
                </c:pt>
                <c:pt idx="2143">
                  <c:v>7.9949849999999998</c:v>
                </c:pt>
                <c:pt idx="2144">
                  <c:v>7.9950229999999998</c:v>
                </c:pt>
                <c:pt idx="2145">
                  <c:v>7.9955049999999996</c:v>
                </c:pt>
                <c:pt idx="2146">
                  <c:v>7.9951030000000003</c:v>
                </c:pt>
                <c:pt idx="2147">
                  <c:v>7.9943299999999997</c:v>
                </c:pt>
                <c:pt idx="2148">
                  <c:v>7.994491</c:v>
                </c:pt>
                <c:pt idx="2149">
                  <c:v>7.993309</c:v>
                </c:pt>
                <c:pt idx="2150">
                  <c:v>7.9937870000000002</c:v>
                </c:pt>
                <c:pt idx="2151">
                  <c:v>7.9936870000000004</c:v>
                </c:pt>
                <c:pt idx="2152">
                  <c:v>7.9938140000000004</c:v>
                </c:pt>
                <c:pt idx="2153">
                  <c:v>7.9943299999999997</c:v>
                </c:pt>
                <c:pt idx="2154">
                  <c:v>7.991301</c:v>
                </c:pt>
                <c:pt idx="2155">
                  <c:v>7.9924340000000003</c:v>
                </c:pt>
                <c:pt idx="2156">
                  <c:v>7.992375</c:v>
                </c:pt>
                <c:pt idx="2157">
                  <c:v>7.9923460000000004</c:v>
                </c:pt>
                <c:pt idx="2158">
                  <c:v>7.9920090000000004</c:v>
                </c:pt>
                <c:pt idx="2159">
                  <c:v>7.9903620000000002</c:v>
                </c:pt>
                <c:pt idx="2160">
                  <c:v>7.9910360000000003</c:v>
                </c:pt>
                <c:pt idx="2161">
                  <c:v>7.9917610000000003</c:v>
                </c:pt>
                <c:pt idx="2162">
                  <c:v>7.9885679999999999</c:v>
                </c:pt>
                <c:pt idx="2163">
                  <c:v>7.988899</c:v>
                </c:pt>
                <c:pt idx="2164">
                  <c:v>7.98942</c:v>
                </c:pt>
                <c:pt idx="2165">
                  <c:v>7.9897</c:v>
                </c:pt>
                <c:pt idx="2166">
                  <c:v>7.9883249999999997</c:v>
                </c:pt>
                <c:pt idx="2167">
                  <c:v>7.9890600000000003</c:v>
                </c:pt>
                <c:pt idx="2168">
                  <c:v>7.9870409999999996</c:v>
                </c:pt>
                <c:pt idx="2169">
                  <c:v>7.9874159999999996</c:v>
                </c:pt>
                <c:pt idx="2170">
                  <c:v>7.9896630000000002</c:v>
                </c:pt>
                <c:pt idx="2171">
                  <c:v>7.988334</c:v>
                </c:pt>
                <c:pt idx="2172">
                  <c:v>7.9883090000000001</c:v>
                </c:pt>
                <c:pt idx="2173">
                  <c:v>7.9877900000000004</c:v>
                </c:pt>
                <c:pt idx="2174">
                  <c:v>7.9862590000000004</c:v>
                </c:pt>
                <c:pt idx="2175">
                  <c:v>7.9862219999999997</c:v>
                </c:pt>
                <c:pt idx="2176">
                  <c:v>7.9835890000000003</c:v>
                </c:pt>
                <c:pt idx="2177">
                  <c:v>7.9841629999999997</c:v>
                </c:pt>
                <c:pt idx="2178">
                  <c:v>7.9844039999999996</c:v>
                </c:pt>
                <c:pt idx="2179">
                  <c:v>7.9842000000000004</c:v>
                </c:pt>
                <c:pt idx="2180">
                  <c:v>7.9820219999999997</c:v>
                </c:pt>
                <c:pt idx="2181">
                  <c:v>7.9842209999999998</c:v>
                </c:pt>
                <c:pt idx="2182">
                  <c:v>7.9827370000000002</c:v>
                </c:pt>
                <c:pt idx="2183">
                  <c:v>7.9808199999999996</c:v>
                </c:pt>
                <c:pt idx="2184">
                  <c:v>7.9825860000000004</c:v>
                </c:pt>
                <c:pt idx="2185">
                  <c:v>7.9828260000000002</c:v>
                </c:pt>
                <c:pt idx="2186">
                  <c:v>7.9820409999999997</c:v>
                </c:pt>
                <c:pt idx="2187">
                  <c:v>7.9815240000000003</c:v>
                </c:pt>
                <c:pt idx="2188">
                  <c:v>7.9814090000000002</c:v>
                </c:pt>
                <c:pt idx="2189">
                  <c:v>7.9819069999999996</c:v>
                </c:pt>
                <c:pt idx="2190">
                  <c:v>7.9814020000000001</c:v>
                </c:pt>
                <c:pt idx="2191">
                  <c:v>7.9802689999999998</c:v>
                </c:pt>
                <c:pt idx="2192">
                  <c:v>7.9814889999999998</c:v>
                </c:pt>
                <c:pt idx="2193">
                  <c:v>7.9802949999999999</c:v>
                </c:pt>
                <c:pt idx="2194">
                  <c:v>7.9813910000000003</c:v>
                </c:pt>
                <c:pt idx="2195">
                  <c:v>7.9814470000000002</c:v>
                </c:pt>
                <c:pt idx="2196">
                  <c:v>7.98325</c:v>
                </c:pt>
                <c:pt idx="2197">
                  <c:v>7.9852150000000002</c:v>
                </c:pt>
                <c:pt idx="2198">
                  <c:v>7.9883249999999997</c:v>
                </c:pt>
                <c:pt idx="2199">
                  <c:v>7.9906790000000001</c:v>
                </c:pt>
                <c:pt idx="2200">
                  <c:v>7.9909350000000003</c:v>
                </c:pt>
                <c:pt idx="2201">
                  <c:v>7.9901080000000002</c:v>
                </c:pt>
                <c:pt idx="2202">
                  <c:v>7.9928689999999998</c:v>
                </c:pt>
                <c:pt idx="2203">
                  <c:v>7.9897130000000001</c:v>
                </c:pt>
                <c:pt idx="2204">
                  <c:v>7.9916410000000004</c:v>
                </c:pt>
                <c:pt idx="2205">
                  <c:v>7.9924039999999996</c:v>
                </c:pt>
                <c:pt idx="2206">
                  <c:v>7.9929540000000001</c:v>
                </c:pt>
                <c:pt idx="2207">
                  <c:v>7.9923419999999998</c:v>
                </c:pt>
                <c:pt idx="2208">
                  <c:v>7.9931159999999997</c:v>
                </c:pt>
                <c:pt idx="2209">
                  <c:v>7.994402</c:v>
                </c:pt>
                <c:pt idx="2210">
                  <c:v>7.9925280000000001</c:v>
                </c:pt>
                <c:pt idx="2211">
                  <c:v>7.9929449999999997</c:v>
                </c:pt>
                <c:pt idx="2212">
                  <c:v>7.9955730000000003</c:v>
                </c:pt>
                <c:pt idx="2213">
                  <c:v>7.9950380000000001</c:v>
                </c:pt>
                <c:pt idx="2214">
                  <c:v>7.9970480000000004</c:v>
                </c:pt>
                <c:pt idx="2215">
                  <c:v>7.9985090000000003</c:v>
                </c:pt>
                <c:pt idx="2216">
                  <c:v>7.9994589999999999</c:v>
                </c:pt>
                <c:pt idx="2217">
                  <c:v>8.0012369999999997</c:v>
                </c:pt>
                <c:pt idx="2218">
                  <c:v>8.0034949999999991</c:v>
                </c:pt>
                <c:pt idx="2219">
                  <c:v>8.0048569999999994</c:v>
                </c:pt>
                <c:pt idx="2220">
                  <c:v>8.0052249999999994</c:v>
                </c:pt>
                <c:pt idx="2221">
                  <c:v>8.0046379999999999</c:v>
                </c:pt>
                <c:pt idx="2222">
                  <c:v>8.0072790000000005</c:v>
                </c:pt>
                <c:pt idx="2223">
                  <c:v>8.0094460000000005</c:v>
                </c:pt>
                <c:pt idx="2224">
                  <c:v>8.0128599999999999</c:v>
                </c:pt>
                <c:pt idx="2225">
                  <c:v>8.0121749999999992</c:v>
                </c:pt>
                <c:pt idx="2226">
                  <c:v>8.0129590000000004</c:v>
                </c:pt>
                <c:pt idx="2227">
                  <c:v>8.0142570000000006</c:v>
                </c:pt>
                <c:pt idx="2228">
                  <c:v>8.016038</c:v>
                </c:pt>
                <c:pt idx="2229">
                  <c:v>8.0192540000000001</c:v>
                </c:pt>
                <c:pt idx="2230">
                  <c:v>8.0195959999999999</c:v>
                </c:pt>
                <c:pt idx="2231">
                  <c:v>8.0207490000000004</c:v>
                </c:pt>
                <c:pt idx="2232">
                  <c:v>8.0240200000000002</c:v>
                </c:pt>
                <c:pt idx="2233">
                  <c:v>8.0251940000000008</c:v>
                </c:pt>
                <c:pt idx="2234">
                  <c:v>8.0255650000000003</c:v>
                </c:pt>
                <c:pt idx="2235">
                  <c:v>8.0284580000000005</c:v>
                </c:pt>
                <c:pt idx="2236">
                  <c:v>8.0290540000000004</c:v>
                </c:pt>
                <c:pt idx="2237">
                  <c:v>8.0326350000000009</c:v>
                </c:pt>
                <c:pt idx="2238">
                  <c:v>8.0309430000000006</c:v>
                </c:pt>
                <c:pt idx="2239">
                  <c:v>8.0332640000000008</c:v>
                </c:pt>
                <c:pt idx="2240">
                  <c:v>8.0366</c:v>
                </c:pt>
                <c:pt idx="2241">
                  <c:v>8.0380120000000002</c:v>
                </c:pt>
                <c:pt idx="2242">
                  <c:v>8.034853</c:v>
                </c:pt>
                <c:pt idx="2243">
                  <c:v>8.0378729999999994</c:v>
                </c:pt>
                <c:pt idx="2244">
                  <c:v>8.0394889999999997</c:v>
                </c:pt>
                <c:pt idx="2245">
                  <c:v>8.041366</c:v>
                </c:pt>
                <c:pt idx="2246">
                  <c:v>8.0443049999999996</c:v>
                </c:pt>
                <c:pt idx="2247">
                  <c:v>8.0442330000000002</c:v>
                </c:pt>
                <c:pt idx="2248">
                  <c:v>8.0462880000000006</c:v>
                </c:pt>
                <c:pt idx="2249">
                  <c:v>8.0462919999999993</c:v>
                </c:pt>
                <c:pt idx="2250">
                  <c:v>8.0475030000000007</c:v>
                </c:pt>
                <c:pt idx="2251">
                  <c:v>8.0495750000000008</c:v>
                </c:pt>
                <c:pt idx="2252">
                  <c:v>8.0522390000000001</c:v>
                </c:pt>
                <c:pt idx="2253">
                  <c:v>8.0510649999999995</c:v>
                </c:pt>
                <c:pt idx="2254">
                  <c:v>8.0529840000000004</c:v>
                </c:pt>
                <c:pt idx="2255">
                  <c:v>8.0536709999999996</c:v>
                </c:pt>
                <c:pt idx="2256">
                  <c:v>8.0547430000000002</c:v>
                </c:pt>
                <c:pt idx="2257">
                  <c:v>8.0566669999999991</c:v>
                </c:pt>
                <c:pt idx="2258">
                  <c:v>8.0577260000000006</c:v>
                </c:pt>
                <c:pt idx="2259">
                  <c:v>8.0580700000000007</c:v>
                </c:pt>
                <c:pt idx="2260">
                  <c:v>8.0591340000000002</c:v>
                </c:pt>
                <c:pt idx="2261">
                  <c:v>8.0600640000000006</c:v>
                </c:pt>
                <c:pt idx="2262">
                  <c:v>8.0638059999999996</c:v>
                </c:pt>
                <c:pt idx="2263">
                  <c:v>8.0645509999999998</c:v>
                </c:pt>
                <c:pt idx="2264">
                  <c:v>8.062735</c:v>
                </c:pt>
                <c:pt idx="2265">
                  <c:v>8.0639509999999994</c:v>
                </c:pt>
                <c:pt idx="2266">
                  <c:v>8.0658399999999997</c:v>
                </c:pt>
                <c:pt idx="2267">
                  <c:v>8.0672940000000004</c:v>
                </c:pt>
                <c:pt idx="2268">
                  <c:v>8.0680080000000007</c:v>
                </c:pt>
                <c:pt idx="2269">
                  <c:v>8.066967</c:v>
                </c:pt>
                <c:pt idx="2270">
                  <c:v>8.0700160000000007</c:v>
                </c:pt>
                <c:pt idx="2271">
                  <c:v>8.0713629999999998</c:v>
                </c:pt>
                <c:pt idx="2272">
                  <c:v>8.0740010000000009</c:v>
                </c:pt>
                <c:pt idx="2273">
                  <c:v>8.074897</c:v>
                </c:pt>
                <c:pt idx="2274">
                  <c:v>8.0748379999999997</c:v>
                </c:pt>
                <c:pt idx="2275">
                  <c:v>8.0733820000000005</c:v>
                </c:pt>
                <c:pt idx="2276">
                  <c:v>8.0734770000000005</c:v>
                </c:pt>
                <c:pt idx="2277">
                  <c:v>8.0782070000000008</c:v>
                </c:pt>
                <c:pt idx="2278">
                  <c:v>8.0792260000000002</c:v>
                </c:pt>
                <c:pt idx="2279">
                  <c:v>8.0692679999999992</c:v>
                </c:pt>
                <c:pt idx="2280">
                  <c:v>8.0725470000000001</c:v>
                </c:pt>
                <c:pt idx="2281">
                  <c:v>8.0697340000000004</c:v>
                </c:pt>
                <c:pt idx="2282">
                  <c:v>8.0682869999999998</c:v>
                </c:pt>
                <c:pt idx="2283">
                  <c:v>8.0726879999999994</c:v>
                </c:pt>
                <c:pt idx="2284">
                  <c:v>8.0721349999999994</c:v>
                </c:pt>
                <c:pt idx="2285">
                  <c:v>8.0720159999999996</c:v>
                </c:pt>
                <c:pt idx="2286">
                  <c:v>8.0733239999999995</c:v>
                </c:pt>
                <c:pt idx="2287">
                  <c:v>8.0724689999999999</c:v>
                </c:pt>
                <c:pt idx="2288">
                  <c:v>8.0727399999999996</c:v>
                </c:pt>
                <c:pt idx="2289">
                  <c:v>8.0728349999999995</c:v>
                </c:pt>
                <c:pt idx="2290">
                  <c:v>8.0727589999999996</c:v>
                </c:pt>
                <c:pt idx="2291">
                  <c:v>8.0727399999999996</c:v>
                </c:pt>
                <c:pt idx="2292">
                  <c:v>8.0712700000000002</c:v>
                </c:pt>
                <c:pt idx="2293">
                  <c:v>8.0709169999999997</c:v>
                </c:pt>
                <c:pt idx="2294">
                  <c:v>8.0726960000000005</c:v>
                </c:pt>
                <c:pt idx="2295">
                  <c:v>8.0707050000000002</c:v>
                </c:pt>
                <c:pt idx="2296">
                  <c:v>8.0731079999999995</c:v>
                </c:pt>
                <c:pt idx="2297">
                  <c:v>8.0713989999999995</c:v>
                </c:pt>
                <c:pt idx="2298">
                  <c:v>8.0740390000000009</c:v>
                </c:pt>
                <c:pt idx="2299">
                  <c:v>8.0657119999999995</c:v>
                </c:pt>
                <c:pt idx="2300">
                  <c:v>8.0721340000000001</c:v>
                </c:pt>
                <c:pt idx="2301">
                  <c:v>8.0735259999999993</c:v>
                </c:pt>
                <c:pt idx="2302">
                  <c:v>8.0746990000000007</c:v>
                </c:pt>
                <c:pt idx="2303">
                  <c:v>8.0738090000000007</c:v>
                </c:pt>
                <c:pt idx="2304">
                  <c:v>8.0739389999999993</c:v>
                </c:pt>
                <c:pt idx="2305">
                  <c:v>8.074071</c:v>
                </c:pt>
                <c:pt idx="2306">
                  <c:v>8.0720010000000002</c:v>
                </c:pt>
                <c:pt idx="2307">
                  <c:v>8.0732999999999997</c:v>
                </c:pt>
                <c:pt idx="2308">
                  <c:v>8.0745240000000003</c:v>
                </c:pt>
                <c:pt idx="2309">
                  <c:v>8.0734279999999998</c:v>
                </c:pt>
                <c:pt idx="2310">
                  <c:v>8.0732929999999996</c:v>
                </c:pt>
                <c:pt idx="2311">
                  <c:v>8.07226</c:v>
                </c:pt>
                <c:pt idx="2312">
                  <c:v>8.0746590000000005</c:v>
                </c:pt>
                <c:pt idx="2313">
                  <c:v>8.0753699999999995</c:v>
                </c:pt>
                <c:pt idx="2314">
                  <c:v>8.0746500000000001</c:v>
                </c:pt>
                <c:pt idx="2315">
                  <c:v>8.0747710000000001</c:v>
                </c:pt>
                <c:pt idx="2316">
                  <c:v>8.0736749999999997</c:v>
                </c:pt>
                <c:pt idx="2317">
                  <c:v>8.0736100000000004</c:v>
                </c:pt>
                <c:pt idx="2318">
                  <c:v>8.0739479999999997</c:v>
                </c:pt>
                <c:pt idx="2319">
                  <c:v>8.0745520000000006</c:v>
                </c:pt>
                <c:pt idx="2320">
                  <c:v>8.0746500000000001</c:v>
                </c:pt>
                <c:pt idx="2321">
                  <c:v>8.0753219999999999</c:v>
                </c:pt>
                <c:pt idx="2322">
                  <c:v>8.0740379999999998</c:v>
                </c:pt>
                <c:pt idx="2323">
                  <c:v>8.0732309999999998</c:v>
                </c:pt>
                <c:pt idx="2324">
                  <c:v>8.0732750000000006</c:v>
                </c:pt>
                <c:pt idx="2325">
                  <c:v>8.0710010000000008</c:v>
                </c:pt>
                <c:pt idx="2326">
                  <c:v>8.0698550000000004</c:v>
                </c:pt>
                <c:pt idx="2327">
                  <c:v>8.0692179999999993</c:v>
                </c:pt>
                <c:pt idx="2328">
                  <c:v>8.0686909999999994</c:v>
                </c:pt>
                <c:pt idx="2329">
                  <c:v>8.0686669999999996</c:v>
                </c:pt>
                <c:pt idx="2330">
                  <c:v>8.0679069999999999</c:v>
                </c:pt>
                <c:pt idx="2331">
                  <c:v>8.066554</c:v>
                </c:pt>
                <c:pt idx="2332">
                  <c:v>8.066478</c:v>
                </c:pt>
                <c:pt idx="2333">
                  <c:v>8.0631640000000004</c:v>
                </c:pt>
                <c:pt idx="2334">
                  <c:v>8.0604019999999998</c:v>
                </c:pt>
                <c:pt idx="2335">
                  <c:v>8.0583030000000004</c:v>
                </c:pt>
                <c:pt idx="2336">
                  <c:v>8.0569439999999997</c:v>
                </c:pt>
                <c:pt idx="2337">
                  <c:v>8.0542250000000006</c:v>
                </c:pt>
                <c:pt idx="2338">
                  <c:v>8.0531439999999996</c:v>
                </c:pt>
                <c:pt idx="2339">
                  <c:v>8.0523109999999996</c:v>
                </c:pt>
                <c:pt idx="2340">
                  <c:v>8.0494780000000006</c:v>
                </c:pt>
                <c:pt idx="2341">
                  <c:v>8.0476379999999992</c:v>
                </c:pt>
                <c:pt idx="2342">
                  <c:v>8.0479179999999992</c:v>
                </c:pt>
                <c:pt idx="2343">
                  <c:v>8.0468410000000006</c:v>
                </c:pt>
                <c:pt idx="2344">
                  <c:v>8.0426310000000001</c:v>
                </c:pt>
                <c:pt idx="2345">
                  <c:v>8.0414460000000005</c:v>
                </c:pt>
                <c:pt idx="2346">
                  <c:v>8.0419800000000006</c:v>
                </c:pt>
                <c:pt idx="2347">
                  <c:v>8.0394050000000004</c:v>
                </c:pt>
                <c:pt idx="2348">
                  <c:v>8.0393570000000008</c:v>
                </c:pt>
                <c:pt idx="2349">
                  <c:v>8.0373129999999993</c:v>
                </c:pt>
                <c:pt idx="2350">
                  <c:v>8.0372579999999996</c:v>
                </c:pt>
                <c:pt idx="2351">
                  <c:v>8.035107</c:v>
                </c:pt>
                <c:pt idx="2352">
                  <c:v>8.0345870000000001</c:v>
                </c:pt>
                <c:pt idx="2353">
                  <c:v>8.0338370000000001</c:v>
                </c:pt>
                <c:pt idx="2354">
                  <c:v>8.0324030000000004</c:v>
                </c:pt>
                <c:pt idx="2355">
                  <c:v>8.0296900000000004</c:v>
                </c:pt>
                <c:pt idx="2356">
                  <c:v>8.0292069999999995</c:v>
                </c:pt>
                <c:pt idx="2357">
                  <c:v>8.028022</c:v>
                </c:pt>
                <c:pt idx="2358">
                  <c:v>8.0277860000000008</c:v>
                </c:pt>
                <c:pt idx="2359">
                  <c:v>8.0281680000000009</c:v>
                </c:pt>
                <c:pt idx="2360">
                  <c:v>8.0278829999999992</c:v>
                </c:pt>
                <c:pt idx="2361">
                  <c:v>8.0264159999999993</c:v>
                </c:pt>
                <c:pt idx="2362">
                  <c:v>8.0276700000000005</c:v>
                </c:pt>
                <c:pt idx="2363">
                  <c:v>8.0249939999999995</c:v>
                </c:pt>
                <c:pt idx="2364">
                  <c:v>8.0244260000000001</c:v>
                </c:pt>
                <c:pt idx="2365">
                  <c:v>8.0229669999999995</c:v>
                </c:pt>
                <c:pt idx="2366">
                  <c:v>8.0215350000000001</c:v>
                </c:pt>
                <c:pt idx="2367">
                  <c:v>8.0208870000000001</c:v>
                </c:pt>
                <c:pt idx="2368">
                  <c:v>8.0198049999999999</c:v>
                </c:pt>
                <c:pt idx="2369">
                  <c:v>8.0203769999999999</c:v>
                </c:pt>
                <c:pt idx="2370">
                  <c:v>8.019126</c:v>
                </c:pt>
                <c:pt idx="2371">
                  <c:v>8.0188459999999999</c:v>
                </c:pt>
                <c:pt idx="2372">
                  <c:v>8.0172190000000008</c:v>
                </c:pt>
                <c:pt idx="2373">
                  <c:v>8.0176010000000009</c:v>
                </c:pt>
                <c:pt idx="2374">
                  <c:v>8.0161519999999999</c:v>
                </c:pt>
                <c:pt idx="2375">
                  <c:v>8.0168339999999993</c:v>
                </c:pt>
                <c:pt idx="2376">
                  <c:v>8.0147080000000006</c:v>
                </c:pt>
                <c:pt idx="2377">
                  <c:v>8.0134109999999996</c:v>
                </c:pt>
                <c:pt idx="2378">
                  <c:v>8.0133460000000003</c:v>
                </c:pt>
                <c:pt idx="2379">
                  <c:v>8.0137359999999997</c:v>
                </c:pt>
                <c:pt idx="2380">
                  <c:v>8.013325</c:v>
                </c:pt>
                <c:pt idx="2381">
                  <c:v>8.0094060000000002</c:v>
                </c:pt>
                <c:pt idx="2382">
                  <c:v>8.0101469999999999</c:v>
                </c:pt>
                <c:pt idx="2383">
                  <c:v>8.0087799999999998</c:v>
                </c:pt>
                <c:pt idx="2384">
                  <c:v>8.0081220000000002</c:v>
                </c:pt>
                <c:pt idx="2385">
                  <c:v>8.0087100000000007</c:v>
                </c:pt>
                <c:pt idx="2386">
                  <c:v>8.0086480000000009</c:v>
                </c:pt>
                <c:pt idx="2387">
                  <c:v>8.005611</c:v>
                </c:pt>
                <c:pt idx="2388">
                  <c:v>8.0045099999999998</c:v>
                </c:pt>
                <c:pt idx="2389">
                  <c:v>8.0047040000000003</c:v>
                </c:pt>
                <c:pt idx="2390">
                  <c:v>8.0045190000000002</c:v>
                </c:pt>
                <c:pt idx="2391">
                  <c:v>8.0032739999999993</c:v>
                </c:pt>
                <c:pt idx="2392">
                  <c:v>8.0038920000000005</c:v>
                </c:pt>
                <c:pt idx="2393">
                  <c:v>8.0045369999999991</c:v>
                </c:pt>
                <c:pt idx="2394">
                  <c:v>8.0018469999999997</c:v>
                </c:pt>
                <c:pt idx="2395">
                  <c:v>8.0006489999999992</c:v>
                </c:pt>
                <c:pt idx="2396">
                  <c:v>8.0018899999999995</c:v>
                </c:pt>
                <c:pt idx="2397">
                  <c:v>8.0002150000000007</c:v>
                </c:pt>
                <c:pt idx="2398">
                  <c:v>7.9995659999999997</c:v>
                </c:pt>
                <c:pt idx="2399">
                  <c:v>8.0003580000000003</c:v>
                </c:pt>
                <c:pt idx="2400">
                  <c:v>7.9997299999999996</c:v>
                </c:pt>
                <c:pt idx="2401">
                  <c:v>7.9983339999999998</c:v>
                </c:pt>
                <c:pt idx="2402">
                  <c:v>7.9977419999999997</c:v>
                </c:pt>
                <c:pt idx="2403">
                  <c:v>7.9979079999999998</c:v>
                </c:pt>
                <c:pt idx="2404">
                  <c:v>7.9967069999999998</c:v>
                </c:pt>
                <c:pt idx="2405">
                  <c:v>7.9963040000000003</c:v>
                </c:pt>
                <c:pt idx="2406">
                  <c:v>7.9965590000000004</c:v>
                </c:pt>
                <c:pt idx="2407">
                  <c:v>7.9957789999999997</c:v>
                </c:pt>
                <c:pt idx="2408">
                  <c:v>7.9951559999999997</c:v>
                </c:pt>
                <c:pt idx="2409">
                  <c:v>7.9951280000000002</c:v>
                </c:pt>
                <c:pt idx="2410">
                  <c:v>7.9957719999999997</c:v>
                </c:pt>
                <c:pt idx="2411">
                  <c:v>7.9964750000000002</c:v>
                </c:pt>
                <c:pt idx="2412">
                  <c:v>7.9939109999999998</c:v>
                </c:pt>
                <c:pt idx="2413">
                  <c:v>7.9942099999999998</c:v>
                </c:pt>
                <c:pt idx="2414">
                  <c:v>7.9943660000000003</c:v>
                </c:pt>
                <c:pt idx="2415">
                  <c:v>7.9923710000000003</c:v>
                </c:pt>
                <c:pt idx="2416">
                  <c:v>7.992432</c:v>
                </c:pt>
                <c:pt idx="2417">
                  <c:v>7.9915820000000002</c:v>
                </c:pt>
                <c:pt idx="2418">
                  <c:v>7.9918300000000002</c:v>
                </c:pt>
                <c:pt idx="2419">
                  <c:v>7.9894100000000003</c:v>
                </c:pt>
                <c:pt idx="2420">
                  <c:v>7.9916530000000003</c:v>
                </c:pt>
                <c:pt idx="2421">
                  <c:v>7.9903009999999997</c:v>
                </c:pt>
                <c:pt idx="2422">
                  <c:v>7.9874510000000001</c:v>
                </c:pt>
                <c:pt idx="2423">
                  <c:v>7.9888669999999999</c:v>
                </c:pt>
                <c:pt idx="2424">
                  <c:v>7.9877279999999997</c:v>
                </c:pt>
                <c:pt idx="2425">
                  <c:v>7.9811889999999996</c:v>
                </c:pt>
                <c:pt idx="2426">
                  <c:v>7.9868750000000004</c:v>
                </c:pt>
                <c:pt idx="2427">
                  <c:v>7.9877520000000004</c:v>
                </c:pt>
                <c:pt idx="2428">
                  <c:v>7.9869690000000002</c:v>
                </c:pt>
                <c:pt idx="2429">
                  <c:v>7.9862469999999997</c:v>
                </c:pt>
                <c:pt idx="2430">
                  <c:v>7.9855770000000001</c:v>
                </c:pt>
                <c:pt idx="2431">
                  <c:v>7.9861750000000002</c:v>
                </c:pt>
                <c:pt idx="2432">
                  <c:v>7.9833860000000003</c:v>
                </c:pt>
                <c:pt idx="2433">
                  <c:v>7.9849829999999997</c:v>
                </c:pt>
                <c:pt idx="2434">
                  <c:v>7.9849629999999996</c:v>
                </c:pt>
                <c:pt idx="2435">
                  <c:v>7.9836960000000001</c:v>
                </c:pt>
                <c:pt idx="2436">
                  <c:v>7.9828809999999999</c:v>
                </c:pt>
                <c:pt idx="2437">
                  <c:v>7.9828130000000002</c:v>
                </c:pt>
                <c:pt idx="2438">
                  <c:v>7.9828890000000001</c:v>
                </c:pt>
                <c:pt idx="2439">
                  <c:v>7.9813260000000001</c:v>
                </c:pt>
                <c:pt idx="2440">
                  <c:v>7.9809039999999998</c:v>
                </c:pt>
                <c:pt idx="2441">
                  <c:v>7.9827209999999997</c:v>
                </c:pt>
                <c:pt idx="2442">
                  <c:v>7.9801510000000002</c:v>
                </c:pt>
                <c:pt idx="2443">
                  <c:v>7.9787419999999996</c:v>
                </c:pt>
                <c:pt idx="2444">
                  <c:v>7.9806270000000001</c:v>
                </c:pt>
                <c:pt idx="2445">
                  <c:v>7.9795129999999999</c:v>
                </c:pt>
                <c:pt idx="2446">
                  <c:v>7.977938</c:v>
                </c:pt>
                <c:pt idx="2447">
                  <c:v>7.9793810000000001</c:v>
                </c:pt>
                <c:pt idx="2448">
                  <c:v>7.9793760000000002</c:v>
                </c:pt>
                <c:pt idx="2449">
                  <c:v>7.9785250000000003</c:v>
                </c:pt>
                <c:pt idx="2450">
                  <c:v>7.9760679999999997</c:v>
                </c:pt>
                <c:pt idx="2451">
                  <c:v>7.976718</c:v>
                </c:pt>
                <c:pt idx="2452">
                  <c:v>7.9765920000000001</c:v>
                </c:pt>
                <c:pt idx="2453">
                  <c:v>7.9753679999999996</c:v>
                </c:pt>
                <c:pt idx="2454">
                  <c:v>7.9743870000000001</c:v>
                </c:pt>
                <c:pt idx="2455">
                  <c:v>7.9764460000000001</c:v>
                </c:pt>
                <c:pt idx="2456">
                  <c:v>7.9739509999999996</c:v>
                </c:pt>
                <c:pt idx="2457">
                  <c:v>7.9733150000000004</c:v>
                </c:pt>
                <c:pt idx="2458">
                  <c:v>7.9747870000000001</c:v>
                </c:pt>
                <c:pt idx="2459">
                  <c:v>7.9742620000000004</c:v>
                </c:pt>
                <c:pt idx="2460">
                  <c:v>7.9733910000000003</c:v>
                </c:pt>
                <c:pt idx="2461">
                  <c:v>7.9746509999999997</c:v>
                </c:pt>
                <c:pt idx="2462">
                  <c:v>7.9747159999999999</c:v>
                </c:pt>
                <c:pt idx="2463">
                  <c:v>7.9725630000000001</c:v>
                </c:pt>
                <c:pt idx="2464">
                  <c:v>7.9715639999999999</c:v>
                </c:pt>
                <c:pt idx="2465">
                  <c:v>7.9727600000000001</c:v>
                </c:pt>
                <c:pt idx="2466">
                  <c:v>7.971686</c:v>
                </c:pt>
                <c:pt idx="2467">
                  <c:v>7.9719340000000001</c:v>
                </c:pt>
                <c:pt idx="2468">
                  <c:v>7.9712290000000001</c:v>
                </c:pt>
                <c:pt idx="2469">
                  <c:v>7.9728859999999999</c:v>
                </c:pt>
                <c:pt idx="2470">
                  <c:v>7.9699450000000001</c:v>
                </c:pt>
                <c:pt idx="2471">
                  <c:v>7.968572</c:v>
                </c:pt>
                <c:pt idx="2472">
                  <c:v>7.96889</c:v>
                </c:pt>
                <c:pt idx="2473">
                  <c:v>7.9677210000000001</c:v>
                </c:pt>
                <c:pt idx="2474">
                  <c:v>7.9652469999999997</c:v>
                </c:pt>
                <c:pt idx="2475">
                  <c:v>7.9673170000000004</c:v>
                </c:pt>
                <c:pt idx="2476">
                  <c:v>7.965598</c:v>
                </c:pt>
                <c:pt idx="2477">
                  <c:v>7.9653400000000003</c:v>
                </c:pt>
                <c:pt idx="2478">
                  <c:v>7.9638960000000001</c:v>
                </c:pt>
                <c:pt idx="2479">
                  <c:v>7.9659009999999997</c:v>
                </c:pt>
                <c:pt idx="2480">
                  <c:v>7.9651329999999998</c:v>
                </c:pt>
                <c:pt idx="2481">
                  <c:v>7.9653200000000002</c:v>
                </c:pt>
                <c:pt idx="2482">
                  <c:v>7.9641929999999999</c:v>
                </c:pt>
                <c:pt idx="2483">
                  <c:v>7.9675380000000002</c:v>
                </c:pt>
                <c:pt idx="2484">
                  <c:v>7.9694599999999998</c:v>
                </c:pt>
                <c:pt idx="2485">
                  <c:v>7.9734280000000002</c:v>
                </c:pt>
                <c:pt idx="2486">
                  <c:v>7.9739870000000002</c:v>
                </c:pt>
                <c:pt idx="2487">
                  <c:v>7.9768530000000002</c:v>
                </c:pt>
                <c:pt idx="2488">
                  <c:v>7.9780769999999999</c:v>
                </c:pt>
                <c:pt idx="2489">
                  <c:v>7.9778289999999998</c:v>
                </c:pt>
                <c:pt idx="2490">
                  <c:v>7.9761189999999997</c:v>
                </c:pt>
                <c:pt idx="2491">
                  <c:v>7.9799939999999996</c:v>
                </c:pt>
                <c:pt idx="2492">
                  <c:v>7.9795429999999996</c:v>
                </c:pt>
                <c:pt idx="2493">
                  <c:v>7.9780179999999996</c:v>
                </c:pt>
                <c:pt idx="2494">
                  <c:v>7.9808440000000003</c:v>
                </c:pt>
                <c:pt idx="2495">
                  <c:v>7.9791429999999997</c:v>
                </c:pt>
                <c:pt idx="2496">
                  <c:v>7.9796259999999997</c:v>
                </c:pt>
                <c:pt idx="2497">
                  <c:v>7.9815310000000004</c:v>
                </c:pt>
                <c:pt idx="2498">
                  <c:v>7.9802619999999997</c:v>
                </c:pt>
                <c:pt idx="2499">
                  <c:v>7.9809979999999996</c:v>
                </c:pt>
                <c:pt idx="2500">
                  <c:v>7.981579</c:v>
                </c:pt>
                <c:pt idx="2501">
                  <c:v>7.9836669999999996</c:v>
                </c:pt>
                <c:pt idx="2502">
                  <c:v>7.9850690000000002</c:v>
                </c:pt>
                <c:pt idx="2503">
                  <c:v>7.9863090000000003</c:v>
                </c:pt>
                <c:pt idx="2504">
                  <c:v>7.9865069999999996</c:v>
                </c:pt>
                <c:pt idx="2505">
                  <c:v>7.9877099999999999</c:v>
                </c:pt>
                <c:pt idx="2506">
                  <c:v>7.9885120000000001</c:v>
                </c:pt>
                <c:pt idx="2507">
                  <c:v>7.990399</c:v>
                </c:pt>
                <c:pt idx="2508">
                  <c:v>7.9917980000000002</c:v>
                </c:pt>
                <c:pt idx="2509">
                  <c:v>7.9915880000000001</c:v>
                </c:pt>
                <c:pt idx="2510">
                  <c:v>7.9951020000000002</c:v>
                </c:pt>
                <c:pt idx="2511">
                  <c:v>7.997185</c:v>
                </c:pt>
                <c:pt idx="2512">
                  <c:v>7.9966530000000002</c:v>
                </c:pt>
                <c:pt idx="2513">
                  <c:v>7.9979630000000004</c:v>
                </c:pt>
                <c:pt idx="2514">
                  <c:v>7.9993800000000004</c:v>
                </c:pt>
                <c:pt idx="2515">
                  <c:v>8.0001270000000009</c:v>
                </c:pt>
                <c:pt idx="2516">
                  <c:v>7.9958289999999996</c:v>
                </c:pt>
                <c:pt idx="2517">
                  <c:v>8.0005579999999998</c:v>
                </c:pt>
                <c:pt idx="2518">
                  <c:v>8.004562</c:v>
                </c:pt>
                <c:pt idx="2519">
                  <c:v>8.0051659999999991</c:v>
                </c:pt>
                <c:pt idx="2520">
                  <c:v>8.0056910000000006</c:v>
                </c:pt>
                <c:pt idx="2521">
                  <c:v>8.007199</c:v>
                </c:pt>
                <c:pt idx="2522">
                  <c:v>8.0082059999999995</c:v>
                </c:pt>
                <c:pt idx="2523">
                  <c:v>8.0105439999999994</c:v>
                </c:pt>
                <c:pt idx="2524">
                  <c:v>8.0107970000000002</c:v>
                </c:pt>
                <c:pt idx="2525">
                  <c:v>8.0129739999999998</c:v>
                </c:pt>
                <c:pt idx="2526">
                  <c:v>8.0128269999999997</c:v>
                </c:pt>
                <c:pt idx="2527">
                  <c:v>8.01159</c:v>
                </c:pt>
                <c:pt idx="2528">
                  <c:v>8.0156100000000006</c:v>
                </c:pt>
                <c:pt idx="2529">
                  <c:v>8.0178200000000004</c:v>
                </c:pt>
                <c:pt idx="2530">
                  <c:v>8.0182599999999997</c:v>
                </c:pt>
                <c:pt idx="2531">
                  <c:v>8.0183789999999995</c:v>
                </c:pt>
                <c:pt idx="2532">
                  <c:v>8.0210319999999999</c:v>
                </c:pt>
                <c:pt idx="2533">
                  <c:v>8.0198900000000002</c:v>
                </c:pt>
                <c:pt idx="2534">
                  <c:v>8.0216060000000002</c:v>
                </c:pt>
                <c:pt idx="2535">
                  <c:v>8.0239229999999999</c:v>
                </c:pt>
                <c:pt idx="2536">
                  <c:v>8.0245999999999995</c:v>
                </c:pt>
                <c:pt idx="2537">
                  <c:v>8.0245010000000008</c:v>
                </c:pt>
                <c:pt idx="2538">
                  <c:v>8.0245250000000006</c:v>
                </c:pt>
                <c:pt idx="2539">
                  <c:v>8.0251450000000002</c:v>
                </c:pt>
                <c:pt idx="2540">
                  <c:v>8.0244970000000002</c:v>
                </c:pt>
                <c:pt idx="2541">
                  <c:v>8.0259029999999996</c:v>
                </c:pt>
                <c:pt idx="2542">
                  <c:v>8.0259870000000006</c:v>
                </c:pt>
                <c:pt idx="2543">
                  <c:v>8.0292560000000002</c:v>
                </c:pt>
                <c:pt idx="2544">
                  <c:v>8.0284870000000002</c:v>
                </c:pt>
                <c:pt idx="2545">
                  <c:v>8.0300799999999999</c:v>
                </c:pt>
                <c:pt idx="2546">
                  <c:v>8.0319310000000002</c:v>
                </c:pt>
                <c:pt idx="2547">
                  <c:v>8.0340190000000007</c:v>
                </c:pt>
                <c:pt idx="2548">
                  <c:v>8.0313239999999997</c:v>
                </c:pt>
                <c:pt idx="2549">
                  <c:v>8.0325919999999993</c:v>
                </c:pt>
                <c:pt idx="2550">
                  <c:v>8.0365649999999995</c:v>
                </c:pt>
                <c:pt idx="2551">
                  <c:v>8.0359580000000008</c:v>
                </c:pt>
                <c:pt idx="2552">
                  <c:v>8.0354279999999996</c:v>
                </c:pt>
                <c:pt idx="2553">
                  <c:v>8.0371790000000001</c:v>
                </c:pt>
                <c:pt idx="2554">
                  <c:v>8.0395179999999993</c:v>
                </c:pt>
                <c:pt idx="2555">
                  <c:v>8.0380599999999998</c:v>
                </c:pt>
                <c:pt idx="2556">
                  <c:v>8.0406189999999995</c:v>
                </c:pt>
                <c:pt idx="2557">
                  <c:v>8.0414279999999998</c:v>
                </c:pt>
                <c:pt idx="2558">
                  <c:v>8.0432349999999992</c:v>
                </c:pt>
                <c:pt idx="2559">
                  <c:v>8.0411909999999995</c:v>
                </c:pt>
                <c:pt idx="2560">
                  <c:v>8.043552</c:v>
                </c:pt>
                <c:pt idx="2561">
                  <c:v>8.0456260000000004</c:v>
                </c:pt>
                <c:pt idx="2562">
                  <c:v>8.0463520000000006</c:v>
                </c:pt>
                <c:pt idx="2563">
                  <c:v>8.0465119999999999</c:v>
                </c:pt>
                <c:pt idx="2564">
                  <c:v>8.0476449999999993</c:v>
                </c:pt>
                <c:pt idx="2565">
                  <c:v>8.0496300000000005</c:v>
                </c:pt>
                <c:pt idx="2566">
                  <c:v>8.0488710000000001</c:v>
                </c:pt>
                <c:pt idx="2567">
                  <c:v>8.0503490000000006</c:v>
                </c:pt>
                <c:pt idx="2568">
                  <c:v>8.0498030000000007</c:v>
                </c:pt>
                <c:pt idx="2569">
                  <c:v>8.0510300000000008</c:v>
                </c:pt>
                <c:pt idx="2570">
                  <c:v>8.0525509999999993</c:v>
                </c:pt>
                <c:pt idx="2571">
                  <c:v>8.0534920000000003</c:v>
                </c:pt>
                <c:pt idx="2572">
                  <c:v>8.0539430000000003</c:v>
                </c:pt>
                <c:pt idx="2573">
                  <c:v>8.0529820000000001</c:v>
                </c:pt>
                <c:pt idx="2574">
                  <c:v>8.0533490000000008</c:v>
                </c:pt>
                <c:pt idx="2575">
                  <c:v>8.0552320000000002</c:v>
                </c:pt>
                <c:pt idx="2576">
                  <c:v>8.0557230000000004</c:v>
                </c:pt>
                <c:pt idx="2577">
                  <c:v>8.0563680000000009</c:v>
                </c:pt>
                <c:pt idx="2578">
                  <c:v>8.0577609999999993</c:v>
                </c:pt>
                <c:pt idx="2579">
                  <c:v>8.0594450000000002</c:v>
                </c:pt>
                <c:pt idx="2580">
                  <c:v>8.0598390000000002</c:v>
                </c:pt>
                <c:pt idx="2581">
                  <c:v>8.0595540000000003</c:v>
                </c:pt>
                <c:pt idx="2582">
                  <c:v>8.0575700000000001</c:v>
                </c:pt>
                <c:pt idx="2583">
                  <c:v>8.0597790000000007</c:v>
                </c:pt>
                <c:pt idx="2584">
                  <c:v>8.0624900000000004</c:v>
                </c:pt>
                <c:pt idx="2585">
                  <c:v>8.0627779999999998</c:v>
                </c:pt>
                <c:pt idx="2586">
                  <c:v>8.0641200000000008</c:v>
                </c:pt>
                <c:pt idx="2587">
                  <c:v>8.0645369999999996</c:v>
                </c:pt>
                <c:pt idx="2588">
                  <c:v>8.0653229999999994</c:v>
                </c:pt>
                <c:pt idx="2589">
                  <c:v>8.0658569999999994</c:v>
                </c:pt>
                <c:pt idx="2590">
                  <c:v>8.0667770000000001</c:v>
                </c:pt>
                <c:pt idx="2591">
                  <c:v>8.0672809999999995</c:v>
                </c:pt>
                <c:pt idx="2592">
                  <c:v>8.0680840000000007</c:v>
                </c:pt>
                <c:pt idx="2593">
                  <c:v>8.0687700000000007</c:v>
                </c:pt>
                <c:pt idx="2594">
                  <c:v>8.0699520000000007</c:v>
                </c:pt>
                <c:pt idx="2595">
                  <c:v>8.0707599999999999</c:v>
                </c:pt>
                <c:pt idx="2596">
                  <c:v>8.0719460000000005</c:v>
                </c:pt>
                <c:pt idx="2597">
                  <c:v>8.0720320000000001</c:v>
                </c:pt>
                <c:pt idx="2598">
                  <c:v>8.0726499999999994</c:v>
                </c:pt>
                <c:pt idx="2599">
                  <c:v>8.0732020000000002</c:v>
                </c:pt>
                <c:pt idx="2600">
                  <c:v>8.0742080000000005</c:v>
                </c:pt>
                <c:pt idx="2601">
                  <c:v>8.0746140000000004</c:v>
                </c:pt>
                <c:pt idx="2602">
                  <c:v>8.0786630000000006</c:v>
                </c:pt>
                <c:pt idx="2603">
                  <c:v>8.0776889999999995</c:v>
                </c:pt>
                <c:pt idx="2604">
                  <c:v>8.0780980000000007</c:v>
                </c:pt>
                <c:pt idx="2605">
                  <c:v>8.079701</c:v>
                </c:pt>
                <c:pt idx="2606">
                  <c:v>8.0795200000000005</c:v>
                </c:pt>
                <c:pt idx="2607">
                  <c:v>8.0789720000000003</c:v>
                </c:pt>
                <c:pt idx="2608">
                  <c:v>8.0784769999999995</c:v>
                </c:pt>
                <c:pt idx="2609">
                  <c:v>8.0775269999999999</c:v>
                </c:pt>
                <c:pt idx="2610">
                  <c:v>8.0780580000000004</c:v>
                </c:pt>
                <c:pt idx="2611">
                  <c:v>8.076905</c:v>
                </c:pt>
                <c:pt idx="2612">
                  <c:v>8.0780349999999999</c:v>
                </c:pt>
                <c:pt idx="2613">
                  <c:v>8.0780940000000001</c:v>
                </c:pt>
                <c:pt idx="2614">
                  <c:v>8.0761690000000002</c:v>
                </c:pt>
                <c:pt idx="2615">
                  <c:v>8.0761970000000005</c:v>
                </c:pt>
                <c:pt idx="2616">
                  <c:v>8.0752249999999997</c:v>
                </c:pt>
                <c:pt idx="2617">
                  <c:v>8.0736650000000001</c:v>
                </c:pt>
                <c:pt idx="2618">
                  <c:v>8.0741820000000004</c:v>
                </c:pt>
                <c:pt idx="2619">
                  <c:v>8.0746780000000005</c:v>
                </c:pt>
                <c:pt idx="2620">
                  <c:v>8.0719169999999991</c:v>
                </c:pt>
                <c:pt idx="2621">
                  <c:v>8.0702230000000004</c:v>
                </c:pt>
                <c:pt idx="2622">
                  <c:v>8.0679079999999992</c:v>
                </c:pt>
                <c:pt idx="2623">
                  <c:v>8.0637340000000002</c:v>
                </c:pt>
                <c:pt idx="2624">
                  <c:v>8.0613039999999998</c:v>
                </c:pt>
                <c:pt idx="2625">
                  <c:v>8.0610929999999996</c:v>
                </c:pt>
                <c:pt idx="2626">
                  <c:v>8.0578310000000002</c:v>
                </c:pt>
                <c:pt idx="2627">
                  <c:v>8.0570699999999995</c:v>
                </c:pt>
                <c:pt idx="2628">
                  <c:v>8.0550599999999992</c:v>
                </c:pt>
                <c:pt idx="2629">
                  <c:v>8.0543680000000002</c:v>
                </c:pt>
                <c:pt idx="2630">
                  <c:v>8.0530290000000004</c:v>
                </c:pt>
                <c:pt idx="2631">
                  <c:v>8.0510760000000001</c:v>
                </c:pt>
                <c:pt idx="2632">
                  <c:v>8.0503579999999992</c:v>
                </c:pt>
                <c:pt idx="2633">
                  <c:v>8.0490379999999995</c:v>
                </c:pt>
                <c:pt idx="2634">
                  <c:v>8.0475290000000008</c:v>
                </c:pt>
                <c:pt idx="2635">
                  <c:v>8.0461019999999994</c:v>
                </c:pt>
                <c:pt idx="2636">
                  <c:v>8.0456730000000007</c:v>
                </c:pt>
                <c:pt idx="2637">
                  <c:v>8.0399980000000006</c:v>
                </c:pt>
                <c:pt idx="2638">
                  <c:v>8.0388730000000006</c:v>
                </c:pt>
                <c:pt idx="2639">
                  <c:v>8.0302030000000002</c:v>
                </c:pt>
                <c:pt idx="2640">
                  <c:v>8.0358970000000003</c:v>
                </c:pt>
                <c:pt idx="2641">
                  <c:v>8.0358669999999996</c:v>
                </c:pt>
                <c:pt idx="2642">
                  <c:v>8.0340509999999998</c:v>
                </c:pt>
                <c:pt idx="2643">
                  <c:v>8.0327169999999999</c:v>
                </c:pt>
                <c:pt idx="2644">
                  <c:v>8.0300930000000008</c:v>
                </c:pt>
                <c:pt idx="2645">
                  <c:v>8.0301469999999995</c:v>
                </c:pt>
                <c:pt idx="2646">
                  <c:v>8.0303009999999997</c:v>
                </c:pt>
                <c:pt idx="2647">
                  <c:v>8.0283759999999997</c:v>
                </c:pt>
                <c:pt idx="2648">
                  <c:v>8.0255790000000005</c:v>
                </c:pt>
                <c:pt idx="2649">
                  <c:v>8.027018</c:v>
                </c:pt>
                <c:pt idx="2650">
                  <c:v>8.025779</c:v>
                </c:pt>
                <c:pt idx="2651">
                  <c:v>8.0239539999999998</c:v>
                </c:pt>
                <c:pt idx="2652">
                  <c:v>8.0242269999999998</c:v>
                </c:pt>
                <c:pt idx="2653">
                  <c:v>8.0230119999999996</c:v>
                </c:pt>
                <c:pt idx="2654">
                  <c:v>8.0215350000000001</c:v>
                </c:pt>
                <c:pt idx="2655">
                  <c:v>8.0194890000000001</c:v>
                </c:pt>
                <c:pt idx="2656">
                  <c:v>8.0174699999999994</c:v>
                </c:pt>
                <c:pt idx="2657">
                  <c:v>8.0174649999999996</c:v>
                </c:pt>
                <c:pt idx="2658">
                  <c:v>8.0171960000000002</c:v>
                </c:pt>
                <c:pt idx="2659">
                  <c:v>8.015091</c:v>
                </c:pt>
                <c:pt idx="2660">
                  <c:v>8.0154300000000003</c:v>
                </c:pt>
                <c:pt idx="2661">
                  <c:v>8.0149939999999997</c:v>
                </c:pt>
                <c:pt idx="2662">
                  <c:v>8.0118360000000006</c:v>
                </c:pt>
                <c:pt idx="2663">
                  <c:v>8.0121760000000002</c:v>
                </c:pt>
                <c:pt idx="2664">
                  <c:v>8.0135260000000006</c:v>
                </c:pt>
                <c:pt idx="2665">
                  <c:v>8.0106389999999994</c:v>
                </c:pt>
                <c:pt idx="2666">
                  <c:v>8.0106769999999994</c:v>
                </c:pt>
                <c:pt idx="2667">
                  <c:v>8.0115309999999997</c:v>
                </c:pt>
                <c:pt idx="2668">
                  <c:v>8.0099920000000004</c:v>
                </c:pt>
                <c:pt idx="2669">
                  <c:v>8.0095410000000005</c:v>
                </c:pt>
                <c:pt idx="2670">
                  <c:v>8.0080449999999992</c:v>
                </c:pt>
                <c:pt idx="2671">
                  <c:v>8.0078899999999997</c:v>
                </c:pt>
                <c:pt idx="2672">
                  <c:v>8.0073150000000002</c:v>
                </c:pt>
                <c:pt idx="2673">
                  <c:v>8.0054479999999995</c:v>
                </c:pt>
                <c:pt idx="2674">
                  <c:v>8.0045929999999998</c:v>
                </c:pt>
                <c:pt idx="2675">
                  <c:v>8.0052839999999996</c:v>
                </c:pt>
                <c:pt idx="2676">
                  <c:v>8.0017750000000003</c:v>
                </c:pt>
                <c:pt idx="2677">
                  <c:v>8.0055999999999994</c:v>
                </c:pt>
                <c:pt idx="2678">
                  <c:v>8.0039739999999995</c:v>
                </c:pt>
                <c:pt idx="2679">
                  <c:v>8.0031999999999996</c:v>
                </c:pt>
                <c:pt idx="2680">
                  <c:v>8.0025379999999995</c:v>
                </c:pt>
                <c:pt idx="2681">
                  <c:v>8.0025130000000004</c:v>
                </c:pt>
                <c:pt idx="2682">
                  <c:v>8.0005959999999998</c:v>
                </c:pt>
                <c:pt idx="2683">
                  <c:v>8.0013900000000007</c:v>
                </c:pt>
                <c:pt idx="2684">
                  <c:v>8.0004840000000002</c:v>
                </c:pt>
                <c:pt idx="2685">
                  <c:v>8.0002669999999991</c:v>
                </c:pt>
                <c:pt idx="2686">
                  <c:v>7.9995229999999999</c:v>
                </c:pt>
                <c:pt idx="2687">
                  <c:v>7.9967269999999999</c:v>
                </c:pt>
                <c:pt idx="2688">
                  <c:v>7.9985720000000002</c:v>
                </c:pt>
                <c:pt idx="2689">
                  <c:v>7.9955429999999996</c:v>
                </c:pt>
                <c:pt idx="2690">
                  <c:v>7.9978199999999999</c:v>
                </c:pt>
                <c:pt idx="2691">
                  <c:v>7.9957989999999999</c:v>
                </c:pt>
                <c:pt idx="2692">
                  <c:v>7.9945209999999998</c:v>
                </c:pt>
                <c:pt idx="2693">
                  <c:v>7.9940860000000002</c:v>
                </c:pt>
                <c:pt idx="2694">
                  <c:v>7.9930399999999997</c:v>
                </c:pt>
                <c:pt idx="2695">
                  <c:v>7.9948880000000004</c:v>
                </c:pt>
                <c:pt idx="2696">
                  <c:v>7.9909530000000002</c:v>
                </c:pt>
                <c:pt idx="2697">
                  <c:v>7.9917930000000004</c:v>
                </c:pt>
                <c:pt idx="2698">
                  <c:v>7.9925420000000003</c:v>
                </c:pt>
                <c:pt idx="2699">
                  <c:v>7.9910259999999997</c:v>
                </c:pt>
                <c:pt idx="2700">
                  <c:v>7.9901999999999997</c:v>
                </c:pt>
                <c:pt idx="2701">
                  <c:v>7.9916600000000004</c:v>
                </c:pt>
                <c:pt idx="2702">
                  <c:v>7.9890350000000003</c:v>
                </c:pt>
                <c:pt idx="2703">
                  <c:v>7.9902040000000003</c:v>
                </c:pt>
                <c:pt idx="2704">
                  <c:v>7.9884510000000004</c:v>
                </c:pt>
                <c:pt idx="2705">
                  <c:v>7.9889970000000003</c:v>
                </c:pt>
                <c:pt idx="2706">
                  <c:v>7.9912260000000002</c:v>
                </c:pt>
                <c:pt idx="2707">
                  <c:v>7.9882559999999998</c:v>
                </c:pt>
                <c:pt idx="2708">
                  <c:v>7.9896690000000001</c:v>
                </c:pt>
                <c:pt idx="2709">
                  <c:v>7.9888250000000003</c:v>
                </c:pt>
                <c:pt idx="2710">
                  <c:v>7.9878049999999998</c:v>
                </c:pt>
                <c:pt idx="2711">
                  <c:v>7.9867939999999997</c:v>
                </c:pt>
                <c:pt idx="2712">
                  <c:v>7.9849589999999999</c:v>
                </c:pt>
                <c:pt idx="2713">
                  <c:v>7.9863749999999998</c:v>
                </c:pt>
                <c:pt idx="2714">
                  <c:v>7.9842209999999998</c:v>
                </c:pt>
                <c:pt idx="2715">
                  <c:v>7.9837210000000001</c:v>
                </c:pt>
                <c:pt idx="2716">
                  <c:v>7.9851450000000002</c:v>
                </c:pt>
                <c:pt idx="2717">
                  <c:v>7.9842789999999999</c:v>
                </c:pt>
                <c:pt idx="2718">
                  <c:v>7.9824529999999996</c:v>
                </c:pt>
                <c:pt idx="2719">
                  <c:v>7.9824359999999999</c:v>
                </c:pt>
                <c:pt idx="2720">
                  <c:v>7.9841939999999996</c:v>
                </c:pt>
                <c:pt idx="2721">
                  <c:v>7.9803309999999996</c:v>
                </c:pt>
                <c:pt idx="2722">
                  <c:v>7.9796649999999998</c:v>
                </c:pt>
                <c:pt idx="2723">
                  <c:v>7.9813720000000004</c:v>
                </c:pt>
                <c:pt idx="2724">
                  <c:v>7.9815389999999997</c:v>
                </c:pt>
                <c:pt idx="2725">
                  <c:v>7.9813970000000003</c:v>
                </c:pt>
                <c:pt idx="2726">
                  <c:v>7.9794859999999996</c:v>
                </c:pt>
                <c:pt idx="2727">
                  <c:v>7.9805450000000002</c:v>
                </c:pt>
                <c:pt idx="2728">
                  <c:v>7.9788670000000002</c:v>
                </c:pt>
                <c:pt idx="2729">
                  <c:v>7.9801609999999998</c:v>
                </c:pt>
                <c:pt idx="2730">
                  <c:v>7.977487</c:v>
                </c:pt>
                <c:pt idx="2731">
                  <c:v>7.978199</c:v>
                </c:pt>
                <c:pt idx="2732">
                  <c:v>7.9767729999999997</c:v>
                </c:pt>
                <c:pt idx="2733">
                  <c:v>7.9762380000000004</c:v>
                </c:pt>
                <c:pt idx="2734">
                  <c:v>7.9772150000000002</c:v>
                </c:pt>
                <c:pt idx="2735">
                  <c:v>7.9729910000000004</c:v>
                </c:pt>
                <c:pt idx="2736">
                  <c:v>7.9727439999999996</c:v>
                </c:pt>
                <c:pt idx="2737">
                  <c:v>7.9727569999999996</c:v>
                </c:pt>
                <c:pt idx="2738">
                  <c:v>7.9726439999999998</c:v>
                </c:pt>
                <c:pt idx="2739">
                  <c:v>7.9727560000000004</c:v>
                </c:pt>
                <c:pt idx="2740">
                  <c:v>7.9713969999999996</c:v>
                </c:pt>
                <c:pt idx="2741">
                  <c:v>7.9735940000000003</c:v>
                </c:pt>
                <c:pt idx="2742">
                  <c:v>7.9725149999999996</c:v>
                </c:pt>
                <c:pt idx="2743">
                  <c:v>7.9713250000000002</c:v>
                </c:pt>
                <c:pt idx="2744">
                  <c:v>7.96997</c:v>
                </c:pt>
                <c:pt idx="2745">
                  <c:v>7.9691289999999997</c:v>
                </c:pt>
                <c:pt idx="2746">
                  <c:v>7.9687239999999999</c:v>
                </c:pt>
                <c:pt idx="2747">
                  <c:v>7.9678880000000003</c:v>
                </c:pt>
                <c:pt idx="2748">
                  <c:v>7.9689610000000002</c:v>
                </c:pt>
                <c:pt idx="2749">
                  <c:v>7.9685839999999999</c:v>
                </c:pt>
                <c:pt idx="2750">
                  <c:v>7.9680080000000002</c:v>
                </c:pt>
                <c:pt idx="2751">
                  <c:v>7.9673509999999998</c:v>
                </c:pt>
                <c:pt idx="2752">
                  <c:v>7.9674019999999999</c:v>
                </c:pt>
                <c:pt idx="2753">
                  <c:v>7.9659050000000002</c:v>
                </c:pt>
                <c:pt idx="2754">
                  <c:v>7.9659519999999997</c:v>
                </c:pt>
                <c:pt idx="2755">
                  <c:v>7.9653910000000003</c:v>
                </c:pt>
                <c:pt idx="2756">
                  <c:v>7.963978</c:v>
                </c:pt>
                <c:pt idx="2757">
                  <c:v>7.9638229999999997</c:v>
                </c:pt>
                <c:pt idx="2758">
                  <c:v>7.962491</c:v>
                </c:pt>
                <c:pt idx="2759">
                  <c:v>7.9617820000000004</c:v>
                </c:pt>
                <c:pt idx="2760">
                  <c:v>7.9611349999999996</c:v>
                </c:pt>
                <c:pt idx="2761">
                  <c:v>7.9598940000000002</c:v>
                </c:pt>
                <c:pt idx="2762">
                  <c:v>7.9612439999999998</c:v>
                </c:pt>
                <c:pt idx="2763">
                  <c:v>7.9598690000000003</c:v>
                </c:pt>
                <c:pt idx="2764">
                  <c:v>7.958431</c:v>
                </c:pt>
                <c:pt idx="2765">
                  <c:v>7.9565200000000003</c:v>
                </c:pt>
                <c:pt idx="2766">
                  <c:v>7.9579950000000004</c:v>
                </c:pt>
                <c:pt idx="2767">
                  <c:v>7.957071</c:v>
                </c:pt>
                <c:pt idx="2768">
                  <c:v>7.9571430000000003</c:v>
                </c:pt>
                <c:pt idx="2769">
                  <c:v>7.9596840000000002</c:v>
                </c:pt>
                <c:pt idx="2770">
                  <c:v>7.9543270000000001</c:v>
                </c:pt>
                <c:pt idx="2771">
                  <c:v>7.9557169999999999</c:v>
                </c:pt>
                <c:pt idx="2772">
                  <c:v>7.9617930000000001</c:v>
                </c:pt>
                <c:pt idx="2773">
                  <c:v>7.9632540000000001</c:v>
                </c:pt>
                <c:pt idx="2774">
                  <c:v>7.964067</c:v>
                </c:pt>
                <c:pt idx="2775">
                  <c:v>7.9679570000000002</c:v>
                </c:pt>
                <c:pt idx="2776">
                  <c:v>7.9667440000000003</c:v>
                </c:pt>
                <c:pt idx="2777">
                  <c:v>7.9679950000000002</c:v>
                </c:pt>
                <c:pt idx="2778">
                  <c:v>7.9683020000000004</c:v>
                </c:pt>
                <c:pt idx="2779">
                  <c:v>7.9697969999999998</c:v>
                </c:pt>
                <c:pt idx="2780">
                  <c:v>7.9708019999999999</c:v>
                </c:pt>
                <c:pt idx="2781">
                  <c:v>7.9689829999999997</c:v>
                </c:pt>
                <c:pt idx="2782">
                  <c:v>7.9702229999999998</c:v>
                </c:pt>
                <c:pt idx="2783">
                  <c:v>7.9733070000000001</c:v>
                </c:pt>
                <c:pt idx="2784">
                  <c:v>7.9739009999999997</c:v>
                </c:pt>
                <c:pt idx="2785">
                  <c:v>7.9754160000000001</c:v>
                </c:pt>
                <c:pt idx="2786">
                  <c:v>7.978834</c:v>
                </c:pt>
                <c:pt idx="2787">
                  <c:v>7.9802609999999996</c:v>
                </c:pt>
                <c:pt idx="2788">
                  <c:v>7.9813669999999997</c:v>
                </c:pt>
                <c:pt idx="2789">
                  <c:v>7.9822329999999999</c:v>
                </c:pt>
                <c:pt idx="2790">
                  <c:v>7.9850519999999996</c:v>
                </c:pt>
                <c:pt idx="2791">
                  <c:v>7.985087</c:v>
                </c:pt>
                <c:pt idx="2792">
                  <c:v>7.9837939999999996</c:v>
                </c:pt>
                <c:pt idx="2793">
                  <c:v>7.9851390000000002</c:v>
                </c:pt>
                <c:pt idx="2794">
                  <c:v>7.9524809999999997</c:v>
                </c:pt>
                <c:pt idx="2795">
                  <c:v>7.9639490000000004</c:v>
                </c:pt>
                <c:pt idx="2796">
                  <c:v>7.950787</c:v>
                </c:pt>
                <c:pt idx="2797">
                  <c:v>7.9730369999999997</c:v>
                </c:pt>
                <c:pt idx="2798">
                  <c:v>7.9851429999999999</c:v>
                </c:pt>
                <c:pt idx="2799">
                  <c:v>7.9699840000000002</c:v>
                </c:pt>
                <c:pt idx="2800">
                  <c:v>7.9931739999999998</c:v>
                </c:pt>
                <c:pt idx="2801">
                  <c:v>7.9626760000000001</c:v>
                </c:pt>
                <c:pt idx="2802">
                  <c:v>8.0055790000000009</c:v>
                </c:pt>
                <c:pt idx="2803">
                  <c:v>8.0086890000000004</c:v>
                </c:pt>
                <c:pt idx="2804">
                  <c:v>8.0088279999999994</c:v>
                </c:pt>
                <c:pt idx="2805">
                  <c:v>7.9769079999999999</c:v>
                </c:pt>
                <c:pt idx="2806">
                  <c:v>7.9645169999999998</c:v>
                </c:pt>
                <c:pt idx="2807">
                  <c:v>8.0157699999999998</c:v>
                </c:pt>
                <c:pt idx="2808">
                  <c:v>8.0164790000000004</c:v>
                </c:pt>
                <c:pt idx="2809">
                  <c:v>7.9762430000000002</c:v>
                </c:pt>
                <c:pt idx="2810">
                  <c:v>8.0142019999999992</c:v>
                </c:pt>
                <c:pt idx="2811">
                  <c:v>8.0201159999999998</c:v>
                </c:pt>
                <c:pt idx="2812">
                  <c:v>8.0257810000000003</c:v>
                </c:pt>
                <c:pt idx="2813">
                  <c:v>8.0259219999999996</c:v>
                </c:pt>
                <c:pt idx="2814">
                  <c:v>8.0305429999999998</c:v>
                </c:pt>
                <c:pt idx="2815">
                  <c:v>8.0264039999999994</c:v>
                </c:pt>
                <c:pt idx="2816">
                  <c:v>8.0292180000000002</c:v>
                </c:pt>
                <c:pt idx="2817">
                  <c:v>8.0340520000000009</c:v>
                </c:pt>
                <c:pt idx="2818">
                  <c:v>8.0358260000000001</c:v>
                </c:pt>
                <c:pt idx="2819">
                  <c:v>8.0347849999999994</c:v>
                </c:pt>
                <c:pt idx="2820">
                  <c:v>8.0373710000000003</c:v>
                </c:pt>
                <c:pt idx="2821">
                  <c:v>8.0388649999999995</c:v>
                </c:pt>
                <c:pt idx="2822">
                  <c:v>8.0420680000000004</c:v>
                </c:pt>
                <c:pt idx="2823">
                  <c:v>8.0442289999999996</c:v>
                </c:pt>
                <c:pt idx="2824">
                  <c:v>8.0438460000000003</c:v>
                </c:pt>
                <c:pt idx="2825">
                  <c:v>8.0462910000000001</c:v>
                </c:pt>
                <c:pt idx="2826">
                  <c:v>8.0476150000000004</c:v>
                </c:pt>
                <c:pt idx="2827">
                  <c:v>8.0504719999999992</c:v>
                </c:pt>
                <c:pt idx="2828">
                  <c:v>8.0494939999999993</c:v>
                </c:pt>
                <c:pt idx="2829">
                  <c:v>8.0490279999999998</c:v>
                </c:pt>
                <c:pt idx="2830">
                  <c:v>8.0496920000000003</c:v>
                </c:pt>
                <c:pt idx="2831">
                  <c:v>8.0464719999999996</c:v>
                </c:pt>
                <c:pt idx="2832">
                  <c:v>8.053509</c:v>
                </c:pt>
                <c:pt idx="2833">
                  <c:v>8.0524419999999992</c:v>
                </c:pt>
                <c:pt idx="2834">
                  <c:v>8.0519490000000005</c:v>
                </c:pt>
                <c:pt idx="2835">
                  <c:v>8.0551600000000008</c:v>
                </c:pt>
                <c:pt idx="2836">
                  <c:v>8.0564780000000003</c:v>
                </c:pt>
                <c:pt idx="2837">
                  <c:v>8.0580099999999995</c:v>
                </c:pt>
                <c:pt idx="2838">
                  <c:v>8.0612539999999999</c:v>
                </c:pt>
                <c:pt idx="2839">
                  <c:v>8.0598419999999997</c:v>
                </c:pt>
                <c:pt idx="2840">
                  <c:v>8.0613240000000008</c:v>
                </c:pt>
                <c:pt idx="2841">
                  <c:v>8.0623970000000007</c:v>
                </c:pt>
                <c:pt idx="2842">
                  <c:v>8.0632610000000007</c:v>
                </c:pt>
                <c:pt idx="2843">
                  <c:v>8.0648169999999997</c:v>
                </c:pt>
                <c:pt idx="2844">
                  <c:v>8.0661199999999997</c:v>
                </c:pt>
                <c:pt idx="2845">
                  <c:v>8.068797</c:v>
                </c:pt>
                <c:pt idx="2846">
                  <c:v>8.0700950000000002</c:v>
                </c:pt>
                <c:pt idx="2847">
                  <c:v>8.0714889999999997</c:v>
                </c:pt>
                <c:pt idx="2848">
                  <c:v>8.0708339999999996</c:v>
                </c:pt>
                <c:pt idx="2849">
                  <c:v>8.0719019999999997</c:v>
                </c:pt>
                <c:pt idx="2850">
                  <c:v>8.0761769999999995</c:v>
                </c:pt>
                <c:pt idx="2851">
                  <c:v>8.0769210000000005</c:v>
                </c:pt>
                <c:pt idx="2852">
                  <c:v>8.0789360000000006</c:v>
                </c:pt>
                <c:pt idx="2853">
                  <c:v>8.0817739999999993</c:v>
                </c:pt>
                <c:pt idx="2854">
                  <c:v>8.083736</c:v>
                </c:pt>
                <c:pt idx="2855">
                  <c:v>8.0843679999999996</c:v>
                </c:pt>
                <c:pt idx="2856">
                  <c:v>8.084873</c:v>
                </c:pt>
                <c:pt idx="2857">
                  <c:v>8.0871049999999993</c:v>
                </c:pt>
                <c:pt idx="2858">
                  <c:v>8.0870280000000001</c:v>
                </c:pt>
                <c:pt idx="2859">
                  <c:v>8.090719</c:v>
                </c:pt>
                <c:pt idx="2860">
                  <c:v>8.0901709999999998</c:v>
                </c:pt>
                <c:pt idx="2861">
                  <c:v>8.0903069999999992</c:v>
                </c:pt>
                <c:pt idx="2862">
                  <c:v>8.0919159999999994</c:v>
                </c:pt>
                <c:pt idx="2863">
                  <c:v>8.0926209999999994</c:v>
                </c:pt>
                <c:pt idx="2864">
                  <c:v>8.0944430000000001</c:v>
                </c:pt>
                <c:pt idx="2865">
                  <c:v>8.0966629999999995</c:v>
                </c:pt>
                <c:pt idx="2866">
                  <c:v>8.0949600000000004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55-0142-A949-EE6E5A618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36431"/>
        <c:axId val="2022355807"/>
      </c:scatterChart>
      <c:valAx>
        <c:axId val="11853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55807"/>
        <c:crosses val="autoZero"/>
        <c:crossBetween val="midCat"/>
      </c:valAx>
      <c:valAx>
        <c:axId val="20223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3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12700</xdr:rowOff>
    </xdr:from>
    <xdr:to>
      <xdr:col>12</xdr:col>
      <xdr:colOff>711200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664AE-4B26-B1ED-7C1C-F628B568E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68"/>
  <sheetViews>
    <sheetView tabSelected="1" workbookViewId="0">
      <selection activeCell="I1" sqref="A1:I1048576"/>
    </sheetView>
  </sheetViews>
  <sheetFormatPr baseColWidth="10" defaultRowHeight="16"/>
  <cols>
    <col min="1" max="1" width="40.33203125" customWidth="1"/>
  </cols>
  <sheetData>
    <row r="1" spans="1:17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43204.632025953797</v>
      </c>
      <c r="B2" s="1">
        <v>8.1177060000000001</v>
      </c>
      <c r="C2" s="1">
        <v>8.1326269999999994</v>
      </c>
      <c r="D2" s="1">
        <v>8.0874410000000001</v>
      </c>
      <c r="E2" s="1">
        <v>8.0902779999999996</v>
      </c>
      <c r="F2" s="1">
        <v>8.1186000000000007</v>
      </c>
      <c r="G2" s="1">
        <v>8.0688049999999993</v>
      </c>
      <c r="H2" s="1">
        <v>8.0661120000000004</v>
      </c>
      <c r="I2" s="1">
        <v>8.0939750000000004</v>
      </c>
      <c r="J2" s="1">
        <v>8.2988820000000008</v>
      </c>
      <c r="K2" s="1">
        <v>8.2944220000000008</v>
      </c>
      <c r="L2" s="1">
        <v>7.8166270000000004</v>
      </c>
      <c r="M2" s="1">
        <v>8.0230750000000004</v>
      </c>
      <c r="N2" s="1">
        <v>7.8156309999999998</v>
      </c>
      <c r="O2" s="1">
        <v>8.0454319999999999</v>
      </c>
      <c r="P2" s="1">
        <v>7.8134930000000002</v>
      </c>
      <c r="Q2" s="1">
        <v>8.0557789999999994</v>
      </c>
    </row>
    <row r="3" spans="1:17">
      <c r="A3" s="3">
        <v>43204.635489145498</v>
      </c>
      <c r="B3" s="1">
        <v>8.1223670000000006</v>
      </c>
      <c r="C3" s="1">
        <v>8.1578440000000008</v>
      </c>
      <c r="D3" s="1">
        <v>8.0942819999999998</v>
      </c>
      <c r="E3" s="1">
        <v>8.0900649999999992</v>
      </c>
      <c r="F3" s="1">
        <v>8.1256909999999998</v>
      </c>
      <c r="G3" s="1">
        <v>8.0705899999999993</v>
      </c>
      <c r="H3" s="1">
        <v>8.05992</v>
      </c>
      <c r="I3" s="1">
        <v>8.0986290000000007</v>
      </c>
      <c r="J3" s="1">
        <v>8.2999419999999997</v>
      </c>
      <c r="K3" s="1">
        <v>8.2969279999999994</v>
      </c>
      <c r="L3" s="1">
        <v>7.8187519999999999</v>
      </c>
      <c r="M3" s="1">
        <v>8.0221140000000002</v>
      </c>
      <c r="N3" s="1">
        <v>7.8178599999999996</v>
      </c>
      <c r="O3" s="1">
        <v>8.0512010000000007</v>
      </c>
      <c r="P3" s="1">
        <v>7.8240299999999996</v>
      </c>
      <c r="Q3" s="1">
        <v>8.0563289999999999</v>
      </c>
    </row>
    <row r="4" spans="1:17">
      <c r="A4" s="4">
        <v>43204.639007496698</v>
      </c>
      <c r="B4" s="1">
        <v>8.1170159999999996</v>
      </c>
      <c r="C4" s="1">
        <v>8.159948</v>
      </c>
      <c r="D4" s="1">
        <v>8.0957299999999996</v>
      </c>
      <c r="E4" s="1">
        <v>8.0913719999999998</v>
      </c>
      <c r="F4" s="1">
        <v>8.1294939999999993</v>
      </c>
      <c r="G4" s="1">
        <v>8.0741580000000006</v>
      </c>
      <c r="H4" s="1">
        <v>8.0604200000000006</v>
      </c>
      <c r="I4" s="1">
        <v>8.0998110000000008</v>
      </c>
      <c r="J4" s="1">
        <v>8.3003900000000002</v>
      </c>
      <c r="K4" s="1">
        <v>8.2992059999999999</v>
      </c>
      <c r="L4" s="1">
        <v>7.8180490000000002</v>
      </c>
      <c r="M4" s="1">
        <v>8.0182959999999994</v>
      </c>
      <c r="N4" s="1">
        <v>7.8176249999999996</v>
      </c>
      <c r="O4" s="1">
        <v>8.0533719999999995</v>
      </c>
      <c r="P4" s="1">
        <v>7.8263090000000002</v>
      </c>
      <c r="Q4" s="1">
        <v>8.0572579999999991</v>
      </c>
    </row>
    <row r="5" spans="1:17">
      <c r="A5" s="5">
        <v>43204.642470349099</v>
      </c>
      <c r="B5" s="1">
        <v>8.1200949999999992</v>
      </c>
      <c r="C5" s="1">
        <v>8.1627150000000004</v>
      </c>
      <c r="D5" s="1">
        <v>8.095853</v>
      </c>
      <c r="E5" s="1">
        <v>8.0940200000000004</v>
      </c>
      <c r="F5" s="1">
        <v>8.1307229999999997</v>
      </c>
      <c r="G5" s="1">
        <v>8.0752260000000007</v>
      </c>
      <c r="H5" s="1">
        <v>8.0722470000000008</v>
      </c>
      <c r="I5" s="1">
        <v>8.0995830000000009</v>
      </c>
      <c r="J5" s="1">
        <v>8.3035329999999998</v>
      </c>
      <c r="K5" s="1">
        <v>8.2999209999999994</v>
      </c>
      <c r="L5" s="1">
        <v>7.816179</v>
      </c>
      <c r="M5" s="1">
        <v>8.0175450000000001</v>
      </c>
      <c r="N5" s="1">
        <v>7.8155200000000002</v>
      </c>
      <c r="O5" s="1">
        <v>8.0492139999999992</v>
      </c>
      <c r="P5" s="1">
        <v>7.8201970000000003</v>
      </c>
      <c r="Q5" s="1">
        <v>8.0582999999999991</v>
      </c>
    </row>
    <row r="6" spans="1:17">
      <c r="A6" s="6">
        <v>43204.6459120449</v>
      </c>
      <c r="B6" s="1">
        <v>8.1231089999999995</v>
      </c>
      <c r="C6" s="1">
        <v>8.1661739999999998</v>
      </c>
      <c r="D6" s="1">
        <v>8.0967870000000008</v>
      </c>
      <c r="E6" s="1">
        <v>8.090484</v>
      </c>
      <c r="F6" s="1">
        <v>8.1291779999999996</v>
      </c>
      <c r="G6" s="1">
        <v>8.0778110000000005</v>
      </c>
      <c r="H6" s="1">
        <v>8.0763730000000002</v>
      </c>
      <c r="I6" s="1">
        <v>8.1024349999999998</v>
      </c>
      <c r="J6" s="1">
        <v>8.3017330000000005</v>
      </c>
      <c r="K6" s="1">
        <v>8.3013949999999994</v>
      </c>
      <c r="L6" s="1">
        <v>7.8145550000000004</v>
      </c>
      <c r="M6" s="1">
        <v>8.0168020000000002</v>
      </c>
      <c r="N6" s="1">
        <v>7.8144460000000002</v>
      </c>
      <c r="O6" s="1">
        <v>8.0588750000000005</v>
      </c>
      <c r="P6" s="1">
        <v>7.8159260000000002</v>
      </c>
      <c r="Q6" s="1">
        <v>8.0488649999999993</v>
      </c>
    </row>
    <row r="7" spans="1:17">
      <c r="A7" s="7">
        <v>43204.649416706998</v>
      </c>
      <c r="B7" s="1">
        <v>8.1063650000000003</v>
      </c>
      <c r="C7" s="1">
        <v>8.1421399999999995</v>
      </c>
      <c r="D7" s="1">
        <v>8.0966070000000006</v>
      </c>
      <c r="E7" s="1">
        <v>8.0934559999999998</v>
      </c>
      <c r="F7" s="1">
        <v>8.1286819999999995</v>
      </c>
      <c r="G7" s="1">
        <v>8.076708</v>
      </c>
      <c r="H7" s="1">
        <v>8.0701999999999998</v>
      </c>
      <c r="I7" s="1">
        <v>8.1022300000000005</v>
      </c>
      <c r="J7" s="1">
        <v>8.2990589999999997</v>
      </c>
      <c r="K7" s="1">
        <v>8.3005130000000005</v>
      </c>
      <c r="L7" s="1">
        <v>7.8177390000000004</v>
      </c>
      <c r="M7" s="1">
        <v>8.0173310000000004</v>
      </c>
      <c r="N7" s="1">
        <v>7.815817</v>
      </c>
      <c r="O7" s="1">
        <v>8.0593669999999999</v>
      </c>
      <c r="P7" s="1">
        <v>7.8120529999999997</v>
      </c>
      <c r="Q7" s="1">
        <v>8.0487660000000005</v>
      </c>
    </row>
    <row r="8" spans="1:17">
      <c r="A8" s="8">
        <v>43204.652863138799</v>
      </c>
      <c r="B8" s="1">
        <v>8.1214870000000001</v>
      </c>
      <c r="C8" s="1">
        <v>8.1651849999999992</v>
      </c>
      <c r="D8" s="1">
        <v>8.0969329999999999</v>
      </c>
      <c r="E8" s="1">
        <v>8.0920020000000008</v>
      </c>
      <c r="F8" s="1">
        <v>8.128698</v>
      </c>
      <c r="G8" s="1">
        <v>8.0748549999999994</v>
      </c>
      <c r="H8" s="1">
        <v>8.0706869999999995</v>
      </c>
      <c r="I8" s="1">
        <v>8.1020450000000004</v>
      </c>
      <c r="J8" s="1">
        <v>8.3023849999999992</v>
      </c>
      <c r="K8" s="1">
        <v>8.2993579999999998</v>
      </c>
      <c r="L8" s="1">
        <v>7.8152520000000001</v>
      </c>
      <c r="M8" s="1">
        <v>8.0159739999999999</v>
      </c>
      <c r="N8" s="1">
        <v>7.8166209999999996</v>
      </c>
      <c r="O8" s="1">
        <v>8.0607710000000008</v>
      </c>
      <c r="P8" s="1">
        <v>7.8160740000000004</v>
      </c>
      <c r="Q8" s="1">
        <v>8.0436180000000004</v>
      </c>
    </row>
    <row r="9" spans="1:17">
      <c r="A9" s="9">
        <v>43204.656343857903</v>
      </c>
      <c r="B9" s="1">
        <v>8.1150660000000006</v>
      </c>
      <c r="C9" s="1">
        <v>8.1663399999999999</v>
      </c>
      <c r="D9" s="1">
        <v>8.0963849999999997</v>
      </c>
      <c r="E9" s="1">
        <v>8.0956390000000003</v>
      </c>
      <c r="F9" s="1">
        <v>8.1274569999999997</v>
      </c>
      <c r="G9" s="1">
        <v>8.0754110000000008</v>
      </c>
      <c r="H9" s="1">
        <v>8.0660830000000008</v>
      </c>
      <c r="I9" s="1">
        <v>8.1028160000000007</v>
      </c>
      <c r="J9" s="1">
        <v>8.3032000000000004</v>
      </c>
      <c r="K9" s="1">
        <v>8.3018920000000005</v>
      </c>
      <c r="L9" s="1">
        <v>7.8173269999999997</v>
      </c>
      <c r="M9" s="1">
        <v>8.0196330000000007</v>
      </c>
      <c r="N9" s="1">
        <v>7.814883</v>
      </c>
      <c r="O9" s="1">
        <v>8.0532730000000008</v>
      </c>
      <c r="P9" s="1">
        <v>7.8190439999999999</v>
      </c>
      <c r="Q9" s="1">
        <v>8.0428499999999996</v>
      </c>
    </row>
    <row r="10" spans="1:17">
      <c r="A10" s="10">
        <v>43204.659794855499</v>
      </c>
      <c r="B10" s="1">
        <v>8.1237069999999996</v>
      </c>
      <c r="C10" s="1">
        <v>8.1414019999999994</v>
      </c>
      <c r="D10" s="1">
        <v>8.0965109999999996</v>
      </c>
      <c r="E10" s="1">
        <v>8.0974149999999998</v>
      </c>
      <c r="F10" s="1">
        <v>8.1287430000000001</v>
      </c>
      <c r="G10" s="1">
        <v>8.0766650000000002</v>
      </c>
      <c r="H10" s="1">
        <v>8.0771200000000007</v>
      </c>
      <c r="I10" s="1">
        <v>8.1026819999999997</v>
      </c>
      <c r="J10" s="1">
        <v>8.3028530000000007</v>
      </c>
      <c r="K10" s="1">
        <v>8.3038089999999993</v>
      </c>
      <c r="L10" s="1">
        <v>7.8187959999999999</v>
      </c>
      <c r="M10" s="1">
        <v>8.0209989999999998</v>
      </c>
      <c r="N10" s="1">
        <v>7.8147450000000003</v>
      </c>
      <c r="O10" s="1">
        <v>8.0563819999999993</v>
      </c>
      <c r="P10" s="1">
        <v>7.8212320000000002</v>
      </c>
      <c r="Q10" s="1">
        <v>8.0400969999999994</v>
      </c>
    </row>
    <row r="11" spans="1:17">
      <c r="A11" s="11">
        <v>43204.663304237998</v>
      </c>
      <c r="B11" s="1">
        <v>8.1248869999999993</v>
      </c>
      <c r="C11" s="1">
        <v>8.1626049999999992</v>
      </c>
      <c r="D11" s="1">
        <v>8.0970370000000003</v>
      </c>
      <c r="E11" s="1">
        <v>8.0961160000000003</v>
      </c>
      <c r="F11" s="1">
        <v>8.1307329999999993</v>
      </c>
      <c r="G11" s="1">
        <v>8.0781240000000007</v>
      </c>
      <c r="H11" s="1">
        <v>8.0640300000000007</v>
      </c>
      <c r="I11" s="1">
        <v>8.1041620000000005</v>
      </c>
      <c r="J11" s="1">
        <v>8.3033870000000007</v>
      </c>
      <c r="K11" s="1">
        <v>8.3033280000000005</v>
      </c>
      <c r="L11" s="1">
        <v>7.81473</v>
      </c>
      <c r="M11" s="1">
        <v>8.0192890000000006</v>
      </c>
      <c r="N11" s="1">
        <v>7.8203050000000003</v>
      </c>
      <c r="O11" s="1">
        <v>8.0538329999999991</v>
      </c>
      <c r="P11" s="1">
        <v>7.8045090000000004</v>
      </c>
      <c r="Q11" s="1">
        <v>8.0646819999999995</v>
      </c>
    </row>
    <row r="12" spans="1:17">
      <c r="A12" s="12">
        <v>43204.666772129</v>
      </c>
      <c r="B12" s="1">
        <v>8.1250839999999993</v>
      </c>
      <c r="C12" s="1">
        <v>8.1616599999999995</v>
      </c>
      <c r="D12" s="1">
        <v>8.0972059999999999</v>
      </c>
      <c r="E12" s="1">
        <v>8.0955759999999994</v>
      </c>
      <c r="F12" s="1">
        <v>8.1326920000000005</v>
      </c>
      <c r="G12" s="1">
        <v>8.0787890000000004</v>
      </c>
      <c r="H12" s="1">
        <v>8.0650169999999992</v>
      </c>
      <c r="I12" s="1">
        <v>8.1046999999999993</v>
      </c>
      <c r="J12" s="1">
        <v>8.3015129999999999</v>
      </c>
      <c r="K12" s="1">
        <v>8.3037390000000002</v>
      </c>
      <c r="L12" s="1">
        <v>7.8167080000000002</v>
      </c>
      <c r="M12" s="1">
        <v>8.0179810000000007</v>
      </c>
      <c r="N12" s="1">
        <v>7.8162830000000003</v>
      </c>
      <c r="O12" s="1">
        <v>8.0549470000000003</v>
      </c>
      <c r="P12" s="1">
        <v>7.831251</v>
      </c>
      <c r="Q12" s="1">
        <v>8.0651250000000001</v>
      </c>
    </row>
    <row r="13" spans="1:17">
      <c r="A13" s="13">
        <v>43204.670231688702</v>
      </c>
      <c r="B13" s="1">
        <v>8.1265929999999997</v>
      </c>
      <c r="C13" s="1">
        <v>8.1430699999999998</v>
      </c>
      <c r="D13" s="1">
        <v>8.0970659999999999</v>
      </c>
      <c r="E13" s="1">
        <v>8.0933709999999994</v>
      </c>
      <c r="F13" s="1">
        <v>8.1334529999999994</v>
      </c>
      <c r="G13" s="1">
        <v>8.0783059999999995</v>
      </c>
      <c r="H13" s="1">
        <v>8.0674089999999996</v>
      </c>
      <c r="I13" s="1">
        <v>8.1037370000000006</v>
      </c>
      <c r="J13" s="1">
        <v>8.3019259999999999</v>
      </c>
      <c r="K13" s="1">
        <v>8.3058219999999992</v>
      </c>
      <c r="L13" s="1">
        <v>7.8220549999999998</v>
      </c>
      <c r="M13" s="1">
        <v>8.0190920000000006</v>
      </c>
      <c r="N13" s="1">
        <v>7.8153069999999998</v>
      </c>
      <c r="O13" s="1">
        <v>8.0549300000000006</v>
      </c>
      <c r="P13" s="1">
        <v>7.893605</v>
      </c>
      <c r="Q13" s="1">
        <v>8.0649709999999999</v>
      </c>
    </row>
    <row r="14" spans="1:17">
      <c r="A14" s="14">
        <v>43204.6737207029</v>
      </c>
      <c r="B14" s="1">
        <v>8.1223519999999994</v>
      </c>
      <c r="C14" s="1">
        <v>8.1511189999999996</v>
      </c>
      <c r="D14" s="1">
        <v>8.101483</v>
      </c>
      <c r="E14" s="1">
        <v>8.0939200000000007</v>
      </c>
      <c r="F14" s="1">
        <v>8.1364070000000002</v>
      </c>
      <c r="G14" s="1">
        <v>8.0769199999999994</v>
      </c>
      <c r="H14" s="1">
        <v>8.0680820000000004</v>
      </c>
      <c r="I14" s="1">
        <v>8.1082420000000006</v>
      </c>
      <c r="J14" s="1">
        <v>8.3024550000000001</v>
      </c>
      <c r="K14" s="1">
        <v>8.3037050000000008</v>
      </c>
      <c r="L14" s="1">
        <v>7.8212279999999996</v>
      </c>
      <c r="M14" s="1">
        <v>8.0196830000000006</v>
      </c>
      <c r="N14" s="1">
        <v>7.8149990000000003</v>
      </c>
      <c r="O14" s="1">
        <v>8.0311210000000006</v>
      </c>
      <c r="P14" s="1">
        <v>7.94076</v>
      </c>
      <c r="Q14" s="1">
        <v>8.0643940000000001</v>
      </c>
    </row>
    <row r="15" spans="1:17">
      <c r="A15" s="15">
        <v>43204.677178749102</v>
      </c>
      <c r="B15" s="1">
        <v>8.1212300000000006</v>
      </c>
      <c r="C15" s="1">
        <v>8.1575489999999995</v>
      </c>
      <c r="D15" s="1">
        <v>8.1045069999999999</v>
      </c>
      <c r="E15" s="1">
        <v>8.0964329999999993</v>
      </c>
      <c r="F15" s="1">
        <v>8.1396359999999994</v>
      </c>
      <c r="G15" s="1">
        <v>8.0757919999999999</v>
      </c>
      <c r="H15" s="1">
        <v>8.0611090000000001</v>
      </c>
      <c r="I15" s="1">
        <v>8.1145180000000003</v>
      </c>
      <c r="J15" s="1">
        <v>8.3023199999999999</v>
      </c>
      <c r="K15" s="1">
        <v>8.3018249999999991</v>
      </c>
      <c r="L15" s="1">
        <v>7.8193109999999999</v>
      </c>
      <c r="M15" s="1">
        <v>8.0194729999999996</v>
      </c>
      <c r="N15" s="1">
        <v>7.8196580000000004</v>
      </c>
      <c r="O15" s="1">
        <v>8.0497560000000004</v>
      </c>
      <c r="P15" s="1">
        <v>7.9795400000000001</v>
      </c>
      <c r="Q15" s="1">
        <v>8.0638729999999992</v>
      </c>
    </row>
    <row r="16" spans="1:17">
      <c r="A16" s="16">
        <v>43204.680630199597</v>
      </c>
      <c r="B16" s="1">
        <v>8.1150179999999992</v>
      </c>
      <c r="C16" s="1">
        <v>8.1797389999999996</v>
      </c>
      <c r="D16" s="1">
        <v>8.1085910000000005</v>
      </c>
      <c r="E16" s="1">
        <v>8.0868439999999993</v>
      </c>
      <c r="F16" s="1">
        <v>8.1409629999999993</v>
      </c>
      <c r="G16" s="1">
        <v>8.0761500000000002</v>
      </c>
      <c r="H16" s="1">
        <v>8.1024530000000006</v>
      </c>
      <c r="I16" s="1">
        <v>8.1128699999999991</v>
      </c>
      <c r="J16" s="1">
        <v>8.3024419999999992</v>
      </c>
      <c r="K16" s="1">
        <v>8.3032319999999995</v>
      </c>
      <c r="L16" s="1">
        <v>7.8226599999999999</v>
      </c>
      <c r="M16" s="1">
        <v>8.0186039999999998</v>
      </c>
      <c r="N16" s="1">
        <v>7.8220169999999998</v>
      </c>
      <c r="O16" s="1">
        <v>8.07761</v>
      </c>
      <c r="P16" s="1">
        <v>7.83786</v>
      </c>
      <c r="Q16" s="1">
        <v>8.0653290000000002</v>
      </c>
    </row>
    <row r="17" spans="1:17">
      <c r="A17" s="17">
        <v>43204.684120846898</v>
      </c>
      <c r="B17" s="1">
        <v>8.1358540000000001</v>
      </c>
      <c r="C17" s="1">
        <v>8.1801119999999994</v>
      </c>
      <c r="D17" s="1">
        <v>8.1066040000000008</v>
      </c>
      <c r="E17" s="1">
        <v>8.0886999999999993</v>
      </c>
      <c r="F17" s="1">
        <v>8.1404630000000004</v>
      </c>
      <c r="G17" s="1">
        <v>8.0754370000000009</v>
      </c>
      <c r="H17" s="1">
        <v>8.0706830000000007</v>
      </c>
      <c r="I17" s="1">
        <v>8.1163880000000006</v>
      </c>
      <c r="J17" s="1">
        <v>8.3031089999999992</v>
      </c>
      <c r="K17" s="1">
        <v>8.3022469999999995</v>
      </c>
      <c r="L17" s="1">
        <v>7.8227520000000004</v>
      </c>
      <c r="M17" s="1">
        <v>8.0187720000000002</v>
      </c>
      <c r="N17" s="1">
        <v>7.8246310000000001</v>
      </c>
      <c r="O17" s="1">
        <v>8.1274219999999993</v>
      </c>
      <c r="P17" s="1">
        <v>7.7524389999999999</v>
      </c>
      <c r="Q17" s="1">
        <v>8.0651069999999994</v>
      </c>
    </row>
    <row r="18" spans="1:17">
      <c r="A18" s="18">
        <v>43204.687605990999</v>
      </c>
      <c r="B18" s="1">
        <v>8.1349370000000008</v>
      </c>
      <c r="C18" s="1">
        <v>8.1578979999999994</v>
      </c>
      <c r="D18" s="1">
        <v>8.1050149999999999</v>
      </c>
      <c r="E18" s="1">
        <v>8.0886479999999992</v>
      </c>
      <c r="F18" s="1">
        <v>8.1420089999999998</v>
      </c>
      <c r="G18" s="1">
        <v>8.0738669999999999</v>
      </c>
      <c r="H18" s="1">
        <v>8.0667290000000005</v>
      </c>
      <c r="I18" s="1">
        <v>8.1150970000000004</v>
      </c>
      <c r="J18" s="1">
        <v>8.3025909999999996</v>
      </c>
      <c r="K18" s="1">
        <v>8.3011870000000005</v>
      </c>
      <c r="L18" s="1">
        <v>7.8206550000000004</v>
      </c>
      <c r="M18" s="1">
        <v>8.0181389999999997</v>
      </c>
      <c r="N18" s="1">
        <v>7.8225540000000002</v>
      </c>
      <c r="O18" s="1">
        <v>8.1552959999999999</v>
      </c>
      <c r="P18" s="1">
        <v>7.7252789999999996</v>
      </c>
      <c r="Q18" s="1">
        <v>8.0637810000000005</v>
      </c>
    </row>
    <row r="19" spans="1:17">
      <c r="A19" s="19">
        <v>43204.6910640305</v>
      </c>
      <c r="B19" s="1">
        <v>8.1340500000000002</v>
      </c>
      <c r="C19" s="1">
        <v>8.1573840000000004</v>
      </c>
      <c r="D19" s="1">
        <v>8.1045870000000004</v>
      </c>
      <c r="E19" s="1">
        <v>8.0877130000000008</v>
      </c>
      <c r="F19" s="1">
        <v>8.1435300000000002</v>
      </c>
      <c r="G19" s="1">
        <v>8.0768350000000009</v>
      </c>
      <c r="H19" s="1">
        <v>8.0672990000000002</v>
      </c>
      <c r="I19" s="1">
        <v>8.1149299999999993</v>
      </c>
      <c r="J19" s="1">
        <v>8.3019599999999993</v>
      </c>
      <c r="K19" s="1">
        <v>8.3012879999999996</v>
      </c>
      <c r="L19" s="1">
        <v>7.821364</v>
      </c>
      <c r="M19" s="1">
        <v>8.0195609999999995</v>
      </c>
      <c r="N19" s="1">
        <v>7.8216020000000004</v>
      </c>
      <c r="O19" s="1">
        <v>8.0127570000000006</v>
      </c>
      <c r="P19" s="1">
        <v>7.7267700000000001</v>
      </c>
      <c r="Q19" s="1">
        <v>8.0629410000000004</v>
      </c>
    </row>
    <row r="20" spans="1:17">
      <c r="A20" s="20">
        <v>43204.694544312297</v>
      </c>
      <c r="B20" s="1">
        <v>8.1352390000000003</v>
      </c>
      <c r="C20" s="1">
        <v>8.1753979999999995</v>
      </c>
      <c r="D20" s="1">
        <v>8.1039750000000002</v>
      </c>
      <c r="E20" s="1">
        <v>8.0860109999999992</v>
      </c>
      <c r="F20" s="1">
        <v>8.1424389999999995</v>
      </c>
      <c r="G20" s="1">
        <v>8.0754450000000002</v>
      </c>
      <c r="H20" s="1">
        <v>8.0646330000000006</v>
      </c>
      <c r="I20" s="1">
        <v>8.115577</v>
      </c>
      <c r="J20" s="1">
        <v>8.3011020000000002</v>
      </c>
      <c r="K20" s="1">
        <v>8.3020829999999997</v>
      </c>
      <c r="L20" s="1">
        <v>7.8253719999999998</v>
      </c>
      <c r="M20" s="1">
        <v>8.0196570000000005</v>
      </c>
      <c r="N20" s="1">
        <v>7.8225369999999996</v>
      </c>
      <c r="O20" s="1">
        <v>8.0022409999999997</v>
      </c>
      <c r="P20" s="1">
        <v>7.7349800000000002</v>
      </c>
      <c r="Q20" s="1">
        <v>8.0640289999999997</v>
      </c>
    </row>
    <row r="21" spans="1:17">
      <c r="A21" s="21">
        <v>43204.698013171001</v>
      </c>
      <c r="B21" s="1">
        <v>8.1321960000000004</v>
      </c>
      <c r="C21" s="1">
        <v>8.1480689999999996</v>
      </c>
      <c r="D21" s="1">
        <v>8.1030470000000001</v>
      </c>
      <c r="E21" s="1">
        <v>8.0826899999999995</v>
      </c>
      <c r="F21" s="1">
        <v>8.1415330000000008</v>
      </c>
      <c r="G21" s="1">
        <v>8.0747049999999998</v>
      </c>
      <c r="H21" s="1">
        <v>8.0741119999999995</v>
      </c>
      <c r="I21" s="1">
        <v>8.1147500000000008</v>
      </c>
      <c r="J21" s="1">
        <v>8.3014639999999993</v>
      </c>
      <c r="K21" s="1">
        <v>8.3029030000000006</v>
      </c>
      <c r="L21" s="1">
        <v>7.8245880000000003</v>
      </c>
      <c r="M21" s="1">
        <v>8.0186790000000006</v>
      </c>
      <c r="N21" s="1">
        <v>7.8198740000000004</v>
      </c>
      <c r="O21" s="1">
        <v>8.0016010000000009</v>
      </c>
      <c r="P21" s="1">
        <v>7.7423929999999999</v>
      </c>
      <c r="Q21" s="1">
        <v>8.0649700000000006</v>
      </c>
    </row>
    <row r="22" spans="1:17">
      <c r="A22" s="22">
        <v>43204.701500042604</v>
      </c>
      <c r="B22" s="1">
        <v>8.1324959999999997</v>
      </c>
      <c r="C22" s="1">
        <v>8.1513899999999992</v>
      </c>
      <c r="D22" s="1">
        <v>8.1014909999999993</v>
      </c>
      <c r="E22" s="1">
        <v>8.0846</v>
      </c>
      <c r="F22" s="1">
        <v>8.1409800000000008</v>
      </c>
      <c r="G22" s="1">
        <v>8.0715990000000009</v>
      </c>
      <c r="H22" s="1">
        <v>8.0543359999999993</v>
      </c>
      <c r="I22" s="1">
        <v>8.1127719999999997</v>
      </c>
      <c r="J22" s="1">
        <v>8.3025409999999997</v>
      </c>
      <c r="K22" s="1">
        <v>8.3035429999999995</v>
      </c>
      <c r="L22" s="1">
        <v>7.8212429999999999</v>
      </c>
      <c r="M22" s="1">
        <v>8.0181210000000007</v>
      </c>
      <c r="N22" s="1">
        <v>7.8215620000000001</v>
      </c>
      <c r="O22" s="1">
        <v>8.0018670000000007</v>
      </c>
      <c r="P22" s="1">
        <v>7.7552250000000003</v>
      </c>
      <c r="Q22" s="1">
        <v>8.0648909999999994</v>
      </c>
    </row>
    <row r="23" spans="1:17">
      <c r="A23" s="23">
        <v>43204.704982535499</v>
      </c>
      <c r="B23" s="1">
        <v>8.1284939999999999</v>
      </c>
      <c r="C23" s="1">
        <v>8.1747350000000001</v>
      </c>
      <c r="D23" s="1">
        <v>8.1031569999999995</v>
      </c>
      <c r="E23" s="1">
        <v>8.0818519999999996</v>
      </c>
      <c r="F23" s="1">
        <v>8.1394249999999992</v>
      </c>
      <c r="G23" s="1">
        <v>8.0746120000000001</v>
      </c>
      <c r="H23" s="1">
        <v>8.0822369999999992</v>
      </c>
      <c r="I23" s="1">
        <v>8.111637</v>
      </c>
      <c r="J23" s="1">
        <v>8.3026800000000005</v>
      </c>
      <c r="K23" s="1">
        <v>8.3031579999999998</v>
      </c>
      <c r="L23" s="1">
        <v>7.8227120000000001</v>
      </c>
      <c r="M23" s="1">
        <v>8.0146379999999997</v>
      </c>
      <c r="N23" s="1">
        <v>7.8231270000000004</v>
      </c>
      <c r="O23" s="1">
        <v>8.0023070000000001</v>
      </c>
      <c r="P23" s="1">
        <v>7.7602960000000003</v>
      </c>
      <c r="Q23" s="1">
        <v>8.0642460000000007</v>
      </c>
    </row>
    <row r="24" spans="1:17">
      <c r="A24" s="24">
        <v>43204.708452606799</v>
      </c>
      <c r="B24" s="1">
        <v>8.1323229999999995</v>
      </c>
      <c r="C24" s="1">
        <v>8.1504759999999994</v>
      </c>
      <c r="D24" s="1">
        <v>8.1003740000000004</v>
      </c>
      <c r="E24" s="1">
        <v>8.0818790000000007</v>
      </c>
      <c r="F24" s="1">
        <v>8.1397309999999994</v>
      </c>
      <c r="G24" s="1">
        <v>8.0706220000000002</v>
      </c>
      <c r="H24" s="1">
        <v>8.0627490000000002</v>
      </c>
      <c r="I24" s="1">
        <v>8.1134520000000006</v>
      </c>
      <c r="J24" s="1">
        <v>8.2994269999999997</v>
      </c>
      <c r="K24" s="1">
        <v>8.3022819999999999</v>
      </c>
      <c r="L24" s="1">
        <v>7.8217670000000004</v>
      </c>
      <c r="M24" s="1">
        <v>8.0171159999999997</v>
      </c>
      <c r="N24" s="1">
        <v>7.8199490000000003</v>
      </c>
      <c r="O24" s="1">
        <v>8.0029039999999991</v>
      </c>
      <c r="P24" s="1">
        <v>7.7709200000000003</v>
      </c>
      <c r="Q24" s="1">
        <v>8.0637290000000004</v>
      </c>
    </row>
    <row r="25" spans="1:17">
      <c r="A25" s="25">
        <v>43204.711931528997</v>
      </c>
      <c r="B25" s="1">
        <v>8.1251490000000004</v>
      </c>
      <c r="C25" s="1">
        <v>8.1511779999999998</v>
      </c>
      <c r="D25" s="1">
        <v>8.1017499999999991</v>
      </c>
      <c r="E25" s="1">
        <v>8.0799610000000008</v>
      </c>
      <c r="F25" s="1">
        <v>8.1390530000000005</v>
      </c>
      <c r="G25" s="1">
        <v>8.0700090000000007</v>
      </c>
      <c r="H25" s="1">
        <v>8.0603940000000005</v>
      </c>
      <c r="I25" s="1">
        <v>8.1135750000000009</v>
      </c>
      <c r="J25" s="1">
        <v>8.2979810000000001</v>
      </c>
      <c r="K25" s="1">
        <v>8.301641</v>
      </c>
      <c r="L25" s="1">
        <v>7.8227120000000001</v>
      </c>
      <c r="M25" s="1">
        <v>8.0180969999999991</v>
      </c>
      <c r="N25" s="1">
        <v>7.8285520000000002</v>
      </c>
      <c r="O25" s="1">
        <v>7.9990740000000002</v>
      </c>
      <c r="P25" s="1">
        <v>7.7757699999999996</v>
      </c>
      <c r="Q25" s="1">
        <v>8.0651630000000001</v>
      </c>
    </row>
    <row r="26" spans="1:17">
      <c r="A26" s="26">
        <v>43204.715395995299</v>
      </c>
      <c r="B26" s="1">
        <v>8.1298860000000008</v>
      </c>
      <c r="C26" s="1">
        <v>8.1529910000000001</v>
      </c>
      <c r="D26" s="1">
        <v>8.1043199999999995</v>
      </c>
      <c r="E26" s="1">
        <v>8.0805009999999999</v>
      </c>
      <c r="F26" s="1">
        <v>8.1424529999999997</v>
      </c>
      <c r="G26" s="1">
        <v>8.0695599999999992</v>
      </c>
      <c r="H26" s="1">
        <v>8.0597820000000002</v>
      </c>
      <c r="I26" s="1">
        <v>8.1169360000000008</v>
      </c>
      <c r="J26" s="1">
        <v>8.2963229999999992</v>
      </c>
      <c r="K26" s="1">
        <v>8.3000439999999998</v>
      </c>
      <c r="L26" s="1">
        <v>7.8222909999999999</v>
      </c>
      <c r="M26" s="1">
        <v>8.0190660000000005</v>
      </c>
      <c r="N26" s="1">
        <v>7.8239380000000001</v>
      </c>
      <c r="O26" s="1">
        <v>7.9967379999999997</v>
      </c>
      <c r="P26" s="1">
        <v>7.770867</v>
      </c>
      <c r="Q26" s="1">
        <v>8.0666399999999996</v>
      </c>
    </row>
    <row r="27" spans="1:17">
      <c r="A27" s="27">
        <v>43204.7188575568</v>
      </c>
      <c r="B27" s="1">
        <v>8.1262819999999998</v>
      </c>
      <c r="C27" s="1">
        <v>8.1579359999999994</v>
      </c>
      <c r="D27" s="1">
        <v>8.1077650000000006</v>
      </c>
      <c r="E27" s="1">
        <v>8.0729550000000003</v>
      </c>
      <c r="F27" s="1">
        <v>8.1456590000000002</v>
      </c>
      <c r="G27" s="1">
        <v>8.0699509999999997</v>
      </c>
      <c r="H27" s="1">
        <v>8.0624780000000005</v>
      </c>
      <c r="I27" s="1">
        <v>8.1202330000000007</v>
      </c>
      <c r="J27" s="1">
        <v>8.2961659999999995</v>
      </c>
      <c r="K27" s="1">
        <v>8.2935580000000009</v>
      </c>
      <c r="L27" s="1">
        <v>7.825361</v>
      </c>
      <c r="M27" s="1">
        <v>8.0167970000000004</v>
      </c>
      <c r="N27" s="1">
        <v>7.8242219999999998</v>
      </c>
      <c r="O27" s="1">
        <v>7.9939910000000003</v>
      </c>
      <c r="P27" s="1">
        <v>7.8012990000000002</v>
      </c>
      <c r="Q27" s="1">
        <v>8.0674390000000002</v>
      </c>
    </row>
    <row r="28" spans="1:17">
      <c r="A28" s="28">
        <v>43204.722338034997</v>
      </c>
      <c r="B28" s="1">
        <v>8.1263860000000001</v>
      </c>
      <c r="C28" s="1">
        <v>8.1829509999999992</v>
      </c>
      <c r="D28" s="1">
        <v>8.1084499999999995</v>
      </c>
      <c r="E28" s="1">
        <v>8.0791769999999996</v>
      </c>
      <c r="F28" s="1">
        <v>8.1471490000000006</v>
      </c>
      <c r="G28" s="1">
        <v>8.0692520000000005</v>
      </c>
      <c r="H28" s="1">
        <v>8.0791260000000005</v>
      </c>
      <c r="I28" s="1">
        <v>8.1203769999999995</v>
      </c>
      <c r="J28" s="1">
        <v>8.2948360000000001</v>
      </c>
      <c r="K28" s="1">
        <v>8.2794699999999999</v>
      </c>
      <c r="L28" s="1">
        <v>7.8262179999999999</v>
      </c>
      <c r="M28" s="1">
        <v>8.0155060000000002</v>
      </c>
      <c r="N28" s="1">
        <v>7.8237209999999999</v>
      </c>
      <c r="O28" s="1">
        <v>7.9928650000000001</v>
      </c>
      <c r="P28" s="1">
        <v>7.8060479999999997</v>
      </c>
      <c r="Q28" s="1">
        <v>8.0665840000000006</v>
      </c>
    </row>
    <row r="29" spans="1:17">
      <c r="A29" s="29">
        <v>43204.725780471403</v>
      </c>
      <c r="B29" s="1">
        <v>8.1210349999999991</v>
      </c>
      <c r="C29" s="1">
        <v>8.1807470000000002</v>
      </c>
      <c r="D29" s="1">
        <v>8.10717</v>
      </c>
      <c r="E29" s="1">
        <v>8.0750539999999997</v>
      </c>
      <c r="F29" s="1">
        <v>8.1462230000000009</v>
      </c>
      <c r="G29" s="1">
        <v>8.0678999999999998</v>
      </c>
      <c r="H29" s="1">
        <v>8.0648879999999998</v>
      </c>
      <c r="I29" s="1">
        <v>8.1203400000000006</v>
      </c>
      <c r="J29" s="1">
        <v>8.2939980000000002</v>
      </c>
      <c r="K29" s="1">
        <v>8.2928429999999995</v>
      </c>
      <c r="L29" s="1">
        <v>7.8242380000000002</v>
      </c>
      <c r="M29" s="1">
        <v>8.0158190000000005</v>
      </c>
      <c r="N29" s="1">
        <v>7.8230680000000001</v>
      </c>
      <c r="O29" s="1">
        <v>7.9915440000000002</v>
      </c>
      <c r="P29" s="1">
        <v>7.8009700000000004</v>
      </c>
      <c r="Q29" s="1">
        <v>8.0666410000000006</v>
      </c>
    </row>
    <row r="30" spans="1:17">
      <c r="A30" s="30">
        <v>43204.729256411803</v>
      </c>
      <c r="B30" s="1">
        <v>8.1153469999999999</v>
      </c>
      <c r="C30" s="1">
        <v>8.1564409999999992</v>
      </c>
      <c r="D30" s="1">
        <v>8.1056069999999991</v>
      </c>
      <c r="E30" s="1">
        <v>8.0761859999999999</v>
      </c>
      <c r="F30" s="1">
        <v>8.1455850000000005</v>
      </c>
      <c r="G30" s="1">
        <v>8.0650700000000004</v>
      </c>
      <c r="H30" s="1">
        <v>8.0848200000000006</v>
      </c>
      <c r="I30" s="1">
        <v>8.1168429999999994</v>
      </c>
      <c r="J30" s="1">
        <v>8.2922499999999992</v>
      </c>
      <c r="K30" s="1">
        <v>8.2906220000000008</v>
      </c>
      <c r="L30" s="1">
        <v>7.8248530000000001</v>
      </c>
      <c r="M30" s="1">
        <v>8.0163550000000008</v>
      </c>
      <c r="N30" s="1">
        <v>7.825151</v>
      </c>
      <c r="O30" s="1">
        <v>7.9900659999999997</v>
      </c>
      <c r="P30" s="1">
        <v>7.810473</v>
      </c>
      <c r="Q30" s="1">
        <v>8.0672289999999993</v>
      </c>
    </row>
    <row r="31" spans="1:17">
      <c r="A31" s="31">
        <v>43204.7327080748</v>
      </c>
      <c r="B31" s="1">
        <v>8.1154200000000003</v>
      </c>
      <c r="C31" s="1">
        <v>8.154401</v>
      </c>
      <c r="D31" s="1">
        <v>8.1010240000000007</v>
      </c>
      <c r="E31" s="1">
        <v>8.0756490000000003</v>
      </c>
      <c r="F31" s="1">
        <v>8.1436050000000009</v>
      </c>
      <c r="G31" s="1">
        <v>8.0650130000000004</v>
      </c>
      <c r="H31" s="1">
        <v>8.0622559999999996</v>
      </c>
      <c r="I31" s="1">
        <v>8.1189199999999992</v>
      </c>
      <c r="J31" s="1">
        <v>8.2900320000000001</v>
      </c>
      <c r="K31" s="1">
        <v>8.2880350000000007</v>
      </c>
      <c r="L31" s="1">
        <v>7.8288929999999999</v>
      </c>
      <c r="M31" s="1">
        <v>8.0167479999999998</v>
      </c>
      <c r="N31" s="1">
        <v>7.8228759999999999</v>
      </c>
      <c r="O31" s="1">
        <v>7.9884579999999996</v>
      </c>
      <c r="P31" s="1">
        <v>7.8170770000000003</v>
      </c>
      <c r="Q31" s="1">
        <v>8.0664800000000003</v>
      </c>
    </row>
    <row r="32" spans="1:17">
      <c r="A32" s="32">
        <v>43204.736192911398</v>
      </c>
      <c r="B32" s="1">
        <v>8.1226900000000004</v>
      </c>
      <c r="C32" s="1">
        <v>8.1533339999999992</v>
      </c>
      <c r="D32" s="1">
        <v>8.1023530000000008</v>
      </c>
      <c r="E32" s="1">
        <v>8.0742989999999999</v>
      </c>
      <c r="F32" s="1">
        <v>8.1409040000000008</v>
      </c>
      <c r="G32" s="1">
        <v>8.0610870000000006</v>
      </c>
      <c r="H32" s="1">
        <v>8.0639909999999997</v>
      </c>
      <c r="I32" s="1">
        <v>8.1144300000000005</v>
      </c>
      <c r="J32" s="1">
        <v>8.2909129999999998</v>
      </c>
      <c r="K32" s="1">
        <v>8.2847819999999999</v>
      </c>
      <c r="L32" s="1">
        <v>7.8267899999999999</v>
      </c>
      <c r="M32" s="1">
        <v>8.0160929999999997</v>
      </c>
      <c r="N32" s="1">
        <v>7.8240829999999999</v>
      </c>
      <c r="O32" s="1">
        <v>7.984578</v>
      </c>
      <c r="P32" s="1">
        <v>7.8184930000000001</v>
      </c>
      <c r="Q32" s="1">
        <v>8.0678730000000005</v>
      </c>
    </row>
    <row r="33" spans="1:17">
      <c r="A33" s="33">
        <v>43204.739701402701</v>
      </c>
      <c r="B33" s="1">
        <v>8.1164079999999998</v>
      </c>
      <c r="C33" s="1">
        <v>8.1707990000000006</v>
      </c>
      <c r="D33" s="1">
        <v>8.1010530000000003</v>
      </c>
      <c r="E33" s="1">
        <v>8.0718440000000005</v>
      </c>
      <c r="F33" s="1">
        <v>8.1402350000000006</v>
      </c>
      <c r="G33" s="1">
        <v>8.0608769999999996</v>
      </c>
      <c r="H33" s="1">
        <v>8.0638970000000008</v>
      </c>
      <c r="I33" s="1">
        <v>8.1134160000000008</v>
      </c>
      <c r="J33" s="1">
        <v>8.2882149999999992</v>
      </c>
      <c r="K33" s="1">
        <v>8.2825810000000004</v>
      </c>
      <c r="L33" s="1">
        <v>7.8246900000000004</v>
      </c>
      <c r="M33" s="1">
        <v>8.0176309999999997</v>
      </c>
      <c r="N33" s="1">
        <v>7.8242979999999998</v>
      </c>
      <c r="O33" s="1">
        <v>7.9852059999999998</v>
      </c>
      <c r="P33" s="1">
        <v>7.7658930000000002</v>
      </c>
      <c r="Q33" s="1">
        <v>8.0679250000000007</v>
      </c>
    </row>
    <row r="34" spans="1:17">
      <c r="A34" s="34">
        <v>43204.743158247002</v>
      </c>
      <c r="B34" s="1">
        <v>8.1174049999999998</v>
      </c>
      <c r="C34" s="1">
        <v>8.1468360000000004</v>
      </c>
      <c r="D34" s="1">
        <v>8.0996900000000007</v>
      </c>
      <c r="E34" s="1">
        <v>8.0723839999999996</v>
      </c>
      <c r="F34" s="1">
        <v>8.1384209999999992</v>
      </c>
      <c r="G34" s="1">
        <v>8.0578289999999999</v>
      </c>
      <c r="H34" s="1">
        <v>8.0625359999999997</v>
      </c>
      <c r="I34" s="1">
        <v>8.1114929999999994</v>
      </c>
      <c r="J34" s="1">
        <v>8.2871290000000002</v>
      </c>
      <c r="K34" s="1">
        <v>8.2826409999999999</v>
      </c>
      <c r="L34" s="1">
        <v>7.8278869999999996</v>
      </c>
      <c r="M34" s="1">
        <v>8.0169549999999994</v>
      </c>
      <c r="N34" s="1">
        <v>7.825888</v>
      </c>
      <c r="O34" s="1">
        <v>7.989058</v>
      </c>
      <c r="P34" s="1">
        <v>7.7670149999999998</v>
      </c>
      <c r="Q34" s="1">
        <v>8.0645489999999995</v>
      </c>
    </row>
    <row r="35" spans="1:17">
      <c r="A35" s="35">
        <v>43204.746616753997</v>
      </c>
      <c r="B35" s="1">
        <v>8.1124620000000007</v>
      </c>
      <c r="C35" s="1">
        <v>8.1449979999999993</v>
      </c>
      <c r="D35" s="1">
        <v>8.0983020000000003</v>
      </c>
      <c r="E35" s="1">
        <v>8.0681910000000006</v>
      </c>
      <c r="F35" s="1">
        <v>8.1354550000000003</v>
      </c>
      <c r="G35" s="1">
        <v>8.0539439999999995</v>
      </c>
      <c r="H35" s="1">
        <v>8.0648680000000006</v>
      </c>
      <c r="I35" s="1">
        <v>8.108193</v>
      </c>
      <c r="J35" s="1">
        <v>8.2825450000000007</v>
      </c>
      <c r="K35" s="1">
        <v>8.2772799999999993</v>
      </c>
      <c r="L35" s="1">
        <v>7.8241529999999999</v>
      </c>
      <c r="M35" s="1">
        <v>8.0181229999999992</v>
      </c>
      <c r="N35" s="1">
        <v>7.8240230000000004</v>
      </c>
      <c r="O35" s="1">
        <v>7.984661</v>
      </c>
      <c r="P35" s="1">
        <v>7.7737670000000003</v>
      </c>
      <c r="Q35" s="1">
        <v>8.0670350000000006</v>
      </c>
    </row>
    <row r="36" spans="1:17">
      <c r="A36" s="36">
        <v>43204.750094569703</v>
      </c>
      <c r="B36" s="1">
        <v>8.1133559999999996</v>
      </c>
      <c r="C36" s="1">
        <v>8.1638500000000001</v>
      </c>
      <c r="D36" s="1">
        <v>8.0949500000000008</v>
      </c>
      <c r="E36" s="1">
        <v>8.0682860000000005</v>
      </c>
      <c r="F36" s="1">
        <v>8.129975</v>
      </c>
      <c r="G36" s="1">
        <v>8.0543110000000002</v>
      </c>
      <c r="H36" s="1">
        <v>8.0677500000000002</v>
      </c>
      <c r="I36" s="1">
        <v>8.1076409999999992</v>
      </c>
      <c r="J36" s="1">
        <v>8.2851839999999992</v>
      </c>
      <c r="K36" s="1">
        <v>8.2744649999999993</v>
      </c>
      <c r="L36" s="1">
        <v>7.824694</v>
      </c>
      <c r="M36" s="1">
        <v>8.0173039999999993</v>
      </c>
      <c r="N36" s="1">
        <v>7.8271600000000001</v>
      </c>
      <c r="O36" s="1">
        <v>7.9858399999999996</v>
      </c>
      <c r="P36" s="1">
        <v>7.7812549999999998</v>
      </c>
      <c r="Q36" s="1">
        <v>8.067793</v>
      </c>
    </row>
    <row r="37" spans="1:17">
      <c r="A37" s="37">
        <v>43204.753558417797</v>
      </c>
      <c r="B37" s="1">
        <v>8.1140209999999993</v>
      </c>
      <c r="C37" s="1">
        <v>8.1420879999999993</v>
      </c>
      <c r="D37" s="1">
        <v>8.096698</v>
      </c>
      <c r="E37" s="1">
        <v>8.0675609999999995</v>
      </c>
      <c r="F37" s="1">
        <v>8.1280920000000005</v>
      </c>
      <c r="G37" s="1">
        <v>8.0495990000000006</v>
      </c>
      <c r="H37" s="1">
        <v>8.0717180000000006</v>
      </c>
      <c r="I37" s="1">
        <v>8.1040899999999993</v>
      </c>
      <c r="J37" s="1">
        <v>8.2818470000000008</v>
      </c>
      <c r="K37" s="1">
        <v>8.2716139999999996</v>
      </c>
      <c r="L37" s="1">
        <v>7.825412</v>
      </c>
      <c r="M37" s="1">
        <v>8.0182389999999995</v>
      </c>
      <c r="N37" s="1">
        <v>7.8264269999999998</v>
      </c>
      <c r="O37" s="1">
        <v>7.9838139999999997</v>
      </c>
      <c r="P37" s="1">
        <v>7.7898079999999998</v>
      </c>
      <c r="Q37" s="1">
        <v>8.0681480000000008</v>
      </c>
    </row>
    <row r="38" spans="1:17">
      <c r="A38" s="38">
        <v>43204.757024883198</v>
      </c>
      <c r="B38" s="1">
        <v>8.1108220000000006</v>
      </c>
      <c r="C38" s="1">
        <v>8.1395979999999994</v>
      </c>
      <c r="D38" s="1">
        <v>8.0940499999999993</v>
      </c>
      <c r="E38" s="1">
        <v>8.0636480000000006</v>
      </c>
      <c r="F38" s="1">
        <v>8.1226389999999995</v>
      </c>
      <c r="G38" s="1">
        <v>8.0501199999999997</v>
      </c>
      <c r="H38" s="1">
        <v>8.0688999999999993</v>
      </c>
      <c r="I38" s="1">
        <v>8.1028199999999995</v>
      </c>
      <c r="J38" s="1">
        <v>8.2809170000000005</v>
      </c>
      <c r="K38" s="1">
        <v>8.2702869999999997</v>
      </c>
      <c r="L38" s="1">
        <v>7.8286769999999999</v>
      </c>
      <c r="M38" s="1">
        <v>8.0181039999999992</v>
      </c>
      <c r="N38" s="1">
        <v>7.8299120000000002</v>
      </c>
      <c r="O38" s="1">
        <v>7.9846849999999998</v>
      </c>
      <c r="P38" s="1">
        <v>7.7505329999999999</v>
      </c>
      <c r="Q38" s="1">
        <v>8.0677289999999999</v>
      </c>
    </row>
    <row r="39" spans="1:17">
      <c r="A39" s="39">
        <v>43204.760530088497</v>
      </c>
      <c r="B39" s="1">
        <v>8.1115630000000003</v>
      </c>
      <c r="C39" s="1">
        <v>8.1598109999999995</v>
      </c>
      <c r="D39" s="1">
        <v>8.092022</v>
      </c>
      <c r="E39" s="1">
        <v>8.0631909999999998</v>
      </c>
      <c r="F39" s="1">
        <v>8.1247430000000005</v>
      </c>
      <c r="G39" s="1">
        <v>8.0471000000000004</v>
      </c>
      <c r="H39" s="1">
        <v>8.0716999999999999</v>
      </c>
      <c r="I39" s="1">
        <v>8.1032309999999992</v>
      </c>
      <c r="J39" s="1">
        <v>8.2806940000000004</v>
      </c>
      <c r="K39" s="1">
        <v>8.2674210000000006</v>
      </c>
      <c r="L39" s="1">
        <v>7.8265909999999996</v>
      </c>
      <c r="M39" s="1">
        <v>8.0201860000000007</v>
      </c>
      <c r="N39" s="1">
        <v>7.8275540000000001</v>
      </c>
      <c r="O39" s="1">
        <v>7.9867689999999998</v>
      </c>
      <c r="P39" s="1">
        <v>7.7701529999999996</v>
      </c>
      <c r="Q39" s="1">
        <v>8.0671219999999995</v>
      </c>
    </row>
    <row r="40" spans="1:17">
      <c r="A40" s="40">
        <v>43204.763999493902</v>
      </c>
      <c r="B40" s="1">
        <v>8.1101790000000005</v>
      </c>
      <c r="C40" s="1">
        <v>8.1371090000000006</v>
      </c>
      <c r="D40" s="1">
        <v>8.0894159999999999</v>
      </c>
      <c r="E40" s="1">
        <v>8.0606779999999993</v>
      </c>
      <c r="F40" s="1">
        <v>8.1219439999999992</v>
      </c>
      <c r="G40" s="1">
        <v>8.0455129999999997</v>
      </c>
      <c r="H40" s="1">
        <v>8.0624859999999998</v>
      </c>
      <c r="I40" s="1">
        <v>8.0992479999999993</v>
      </c>
      <c r="J40" s="1">
        <v>8.2789619999999999</v>
      </c>
      <c r="K40" s="1">
        <v>8.2643190000000004</v>
      </c>
      <c r="L40" s="1">
        <v>7.8266869999999997</v>
      </c>
      <c r="M40" s="1">
        <v>8.0200549999999993</v>
      </c>
      <c r="N40" s="1">
        <v>7.8223380000000002</v>
      </c>
      <c r="O40" s="1">
        <v>7.9880430000000002</v>
      </c>
      <c r="P40" s="1">
        <v>7.770073</v>
      </c>
      <c r="Q40" s="1">
        <v>8.0699679999999994</v>
      </c>
    </row>
    <row r="41" spans="1:17">
      <c r="A41" s="41">
        <v>43204.767460623203</v>
      </c>
      <c r="B41" s="1">
        <v>8.1187679999999993</v>
      </c>
      <c r="C41" s="1">
        <v>8.1361519999999992</v>
      </c>
      <c r="D41" s="1">
        <v>8.0878969999999999</v>
      </c>
      <c r="E41" s="1">
        <v>8.0600550000000002</v>
      </c>
      <c r="F41" s="1">
        <v>8.1205459999999992</v>
      </c>
      <c r="G41" s="1">
        <v>8.0438880000000008</v>
      </c>
      <c r="H41" s="1">
        <v>8.0678049999999999</v>
      </c>
      <c r="I41" s="1">
        <v>8.0979179999999999</v>
      </c>
      <c r="J41" s="1">
        <v>8.2744579999999992</v>
      </c>
      <c r="K41" s="1">
        <v>8.2621289999999998</v>
      </c>
      <c r="L41" s="1">
        <v>7.8293229999999996</v>
      </c>
      <c r="M41" s="1">
        <v>8.0193239999999992</v>
      </c>
      <c r="N41" s="1">
        <v>7.8250539999999997</v>
      </c>
      <c r="O41" s="1">
        <v>7.9873219999999998</v>
      </c>
      <c r="P41" s="1">
        <v>7.8179480000000003</v>
      </c>
      <c r="Q41" s="1">
        <v>8.0692160000000008</v>
      </c>
    </row>
    <row r="42" spans="1:17">
      <c r="A42" s="42">
        <v>43204.7709474816</v>
      </c>
      <c r="B42" s="1">
        <v>8.1112179999999992</v>
      </c>
      <c r="C42" s="1">
        <v>8.1585389999999993</v>
      </c>
      <c r="D42" s="1">
        <v>8.085763</v>
      </c>
      <c r="E42" s="1">
        <v>8.0573650000000008</v>
      </c>
      <c r="F42" s="1">
        <v>8.1166339999999995</v>
      </c>
      <c r="G42" s="1">
        <v>8.0434560000000008</v>
      </c>
      <c r="H42" s="1">
        <v>8.0617970000000003</v>
      </c>
      <c r="I42" s="1">
        <v>8.0971419999999998</v>
      </c>
      <c r="J42" s="1">
        <v>8.276408</v>
      </c>
      <c r="K42" s="1">
        <v>8.260294</v>
      </c>
      <c r="L42" s="1">
        <v>7.829148</v>
      </c>
      <c r="M42" s="1">
        <v>8.0228950000000001</v>
      </c>
      <c r="N42" s="1">
        <v>7.8256209999999999</v>
      </c>
      <c r="O42" s="1">
        <v>7.9842329999999997</v>
      </c>
      <c r="P42" s="1">
        <v>7.8417269999999997</v>
      </c>
      <c r="Q42" s="1">
        <v>8.0705629999999999</v>
      </c>
    </row>
    <row r="43" spans="1:17">
      <c r="A43" s="43">
        <v>43204.774408833997</v>
      </c>
      <c r="B43" s="1">
        <v>8.1144400000000001</v>
      </c>
      <c r="C43" s="1">
        <v>8.1319099999999995</v>
      </c>
      <c r="D43" s="1">
        <v>8.0858229999999995</v>
      </c>
      <c r="E43" s="1">
        <v>8.0559480000000008</v>
      </c>
      <c r="F43" s="1">
        <v>8.114509</v>
      </c>
      <c r="G43" s="1">
        <v>8.0419549999999997</v>
      </c>
      <c r="H43" s="1">
        <v>8.0589530000000007</v>
      </c>
      <c r="I43" s="1">
        <v>8.0963799999999999</v>
      </c>
      <c r="J43" s="1">
        <v>8.2753949999999996</v>
      </c>
      <c r="K43" s="1">
        <v>8.2587489999999999</v>
      </c>
      <c r="L43" s="1">
        <v>7.82735</v>
      </c>
      <c r="M43" s="1">
        <v>8.0235240000000001</v>
      </c>
      <c r="N43" s="1">
        <v>7.8323980000000004</v>
      </c>
      <c r="O43" s="1">
        <v>7.9858710000000004</v>
      </c>
      <c r="P43" s="1">
        <v>7.7892869999999998</v>
      </c>
      <c r="Q43" s="1">
        <v>8.0689410000000006</v>
      </c>
    </row>
    <row r="44" spans="1:17">
      <c r="A44" s="44">
        <v>43204.7778750953</v>
      </c>
      <c r="B44" s="1">
        <v>8.1109150000000003</v>
      </c>
      <c r="C44" s="1">
        <v>8.131195</v>
      </c>
      <c r="D44" s="1">
        <v>8.0864779999999996</v>
      </c>
      <c r="E44" s="1">
        <v>8.0550630000000005</v>
      </c>
      <c r="F44" s="1">
        <v>8.1140070000000009</v>
      </c>
      <c r="G44" s="1">
        <v>8.0385369999999998</v>
      </c>
      <c r="H44" s="1">
        <v>8.0539050000000003</v>
      </c>
      <c r="I44" s="1">
        <v>8.0935760000000005</v>
      </c>
      <c r="J44" s="1">
        <v>8.2729540000000004</v>
      </c>
      <c r="K44" s="1">
        <v>8.2547119999999996</v>
      </c>
      <c r="L44" s="1">
        <v>7.8253170000000001</v>
      </c>
      <c r="M44" s="1">
        <v>8.0242369999999994</v>
      </c>
      <c r="N44" s="1">
        <v>7.834829</v>
      </c>
      <c r="O44" s="1">
        <v>7.9798119999999999</v>
      </c>
      <c r="P44" s="1">
        <v>7.7803740000000001</v>
      </c>
      <c r="Q44" s="1">
        <v>8.0680119999999995</v>
      </c>
    </row>
    <row r="45" spans="1:17">
      <c r="A45" s="45">
        <v>43204.781339896799</v>
      </c>
      <c r="B45" s="1">
        <v>8.1073380000000004</v>
      </c>
      <c r="C45" s="1">
        <v>8.1522349999999992</v>
      </c>
      <c r="D45" s="1">
        <v>8.0835650000000001</v>
      </c>
      <c r="E45" s="1">
        <v>8.0542759999999998</v>
      </c>
      <c r="F45" s="1">
        <v>8.1125310000000006</v>
      </c>
      <c r="G45" s="1">
        <v>8.0391290000000009</v>
      </c>
      <c r="H45" s="1">
        <v>8.0487959999999994</v>
      </c>
      <c r="I45" s="1">
        <v>8.0921129999999994</v>
      </c>
      <c r="J45" s="1">
        <v>8.2695319999999999</v>
      </c>
      <c r="K45" s="1">
        <v>8.2540449999999996</v>
      </c>
      <c r="L45" s="1">
        <v>7.8306190000000004</v>
      </c>
      <c r="M45" s="1">
        <v>8.0249690000000005</v>
      </c>
      <c r="N45" s="1">
        <v>7.8265330000000004</v>
      </c>
      <c r="O45" s="1">
        <v>7.9880810000000002</v>
      </c>
      <c r="P45" s="1">
        <v>7.7796310000000002</v>
      </c>
      <c r="Q45" s="1">
        <v>8.0685190000000002</v>
      </c>
    </row>
    <row r="46" spans="1:17">
      <c r="A46" s="46">
        <v>43204.7848165592</v>
      </c>
      <c r="B46" s="1">
        <v>8.1079969999999992</v>
      </c>
      <c r="C46" s="1">
        <v>8.1299050000000008</v>
      </c>
      <c r="D46" s="1">
        <v>8.0824160000000003</v>
      </c>
      <c r="E46" s="1">
        <v>8.0489119999999996</v>
      </c>
      <c r="F46" s="1">
        <v>8.1101709999999994</v>
      </c>
      <c r="G46" s="1">
        <v>8.0396619999999999</v>
      </c>
      <c r="H46" s="1">
        <v>8.0479129999999994</v>
      </c>
      <c r="I46" s="1">
        <v>8.0896089999999994</v>
      </c>
      <c r="J46" s="1">
        <v>8.2706579999999992</v>
      </c>
      <c r="K46" s="1">
        <v>8.2510949999999994</v>
      </c>
      <c r="L46" s="1">
        <v>7.8293710000000001</v>
      </c>
      <c r="M46" s="1">
        <v>8.0242880000000003</v>
      </c>
      <c r="N46" s="1">
        <v>7.8281460000000003</v>
      </c>
      <c r="O46" s="1">
        <v>7.9892159999999999</v>
      </c>
      <c r="P46" s="1">
        <v>7.7833189999999997</v>
      </c>
      <c r="Q46" s="1">
        <v>8.0696259999999995</v>
      </c>
    </row>
    <row r="47" spans="1:17">
      <c r="A47" s="47">
        <v>43204.7883126788</v>
      </c>
      <c r="B47" s="1">
        <v>8.1073869999999992</v>
      </c>
      <c r="C47" s="1">
        <v>8.1271850000000008</v>
      </c>
      <c r="D47" s="1">
        <v>8.0809329999999999</v>
      </c>
      <c r="E47" s="1">
        <v>8.0537209999999995</v>
      </c>
      <c r="F47" s="1">
        <v>8.1090879999999999</v>
      </c>
      <c r="G47" s="1">
        <v>8.0382929999999995</v>
      </c>
      <c r="H47" s="1">
        <v>8.0557680000000005</v>
      </c>
      <c r="I47" s="1">
        <v>8.0889559999999996</v>
      </c>
      <c r="J47" s="1">
        <v>8.2688799999999993</v>
      </c>
      <c r="K47" s="1">
        <v>8.2505950000000006</v>
      </c>
      <c r="L47" s="1">
        <v>7.8265929999999999</v>
      </c>
      <c r="M47" s="1">
        <v>8.0250199999999996</v>
      </c>
      <c r="N47" s="1">
        <v>7.827426</v>
      </c>
      <c r="O47" s="1">
        <v>7.9888880000000002</v>
      </c>
      <c r="P47" s="1">
        <v>7.7897439999999998</v>
      </c>
      <c r="Q47" s="1">
        <v>8.0713039999999996</v>
      </c>
    </row>
    <row r="48" spans="1:17">
      <c r="A48" s="48">
        <v>43204.791778100698</v>
      </c>
      <c r="B48" s="1">
        <v>8.1012339999999998</v>
      </c>
      <c r="C48" s="1">
        <v>8.1489399999999996</v>
      </c>
      <c r="D48" s="1">
        <v>8.0814199999999996</v>
      </c>
      <c r="E48" s="1">
        <v>8.0523699999999998</v>
      </c>
      <c r="F48" s="1">
        <v>8.1080559999999995</v>
      </c>
      <c r="G48" s="1">
        <v>8.0364360000000001</v>
      </c>
      <c r="H48" s="1">
        <v>8.0446609999999996</v>
      </c>
      <c r="I48" s="1">
        <v>8.0868350000000007</v>
      </c>
      <c r="J48" s="1">
        <v>8.2682289999999998</v>
      </c>
      <c r="K48" s="1">
        <v>8.2484830000000002</v>
      </c>
      <c r="L48" s="1">
        <v>7.8272950000000003</v>
      </c>
      <c r="M48" s="1">
        <v>8.0273230000000009</v>
      </c>
      <c r="N48" s="1">
        <v>7.8296429999999999</v>
      </c>
      <c r="O48" s="1">
        <v>7.9900820000000001</v>
      </c>
      <c r="P48" s="1">
        <v>7.8231510000000002</v>
      </c>
      <c r="Q48" s="1">
        <v>8.0678999999999998</v>
      </c>
    </row>
    <row r="49" spans="1:17">
      <c r="A49" s="49">
        <v>43204.795254019999</v>
      </c>
      <c r="B49" s="1">
        <v>8.1049100000000003</v>
      </c>
      <c r="C49" s="1">
        <v>8.1251409999999993</v>
      </c>
      <c r="D49" s="1">
        <v>8.0794920000000001</v>
      </c>
      <c r="E49" s="1">
        <v>8.0495909999999995</v>
      </c>
      <c r="F49" s="1">
        <v>8.1089559999999992</v>
      </c>
      <c r="G49" s="1">
        <v>8.0351289999999995</v>
      </c>
      <c r="H49" s="1">
        <v>8.0451160000000002</v>
      </c>
      <c r="I49" s="1">
        <v>8.0862169999999995</v>
      </c>
      <c r="J49" s="1">
        <v>8.2687989999999996</v>
      </c>
      <c r="K49" s="1">
        <v>8.2452249999999996</v>
      </c>
      <c r="L49" s="1">
        <v>7.8293749999999998</v>
      </c>
      <c r="M49" s="1">
        <v>8.0253789999999992</v>
      </c>
      <c r="N49" s="1">
        <v>7.8282509999999998</v>
      </c>
      <c r="O49" s="1">
        <v>7.9865170000000001</v>
      </c>
      <c r="P49" s="1">
        <v>7.8655109999999997</v>
      </c>
      <c r="Q49" s="1">
        <v>8.0686079999999993</v>
      </c>
    </row>
    <row r="50" spans="1:17">
      <c r="A50" s="50">
        <v>43204.7987199954</v>
      </c>
      <c r="B50" s="1">
        <v>8.1046040000000001</v>
      </c>
      <c r="C50" s="1">
        <v>8.1222619999999992</v>
      </c>
      <c r="D50" s="1">
        <v>8.0782959999999999</v>
      </c>
      <c r="E50" s="1">
        <v>8.0476989999999997</v>
      </c>
      <c r="F50" s="1">
        <v>8.1061650000000007</v>
      </c>
      <c r="G50" s="1">
        <v>8.0344139999999999</v>
      </c>
      <c r="H50" s="1">
        <v>8.0452440000000003</v>
      </c>
      <c r="I50" s="1">
        <v>8.0838160000000006</v>
      </c>
      <c r="J50" s="1">
        <v>8.2651149999999998</v>
      </c>
      <c r="K50" s="1">
        <v>8.2436629999999997</v>
      </c>
      <c r="L50" s="1">
        <v>7.8292979999999996</v>
      </c>
      <c r="M50" s="1">
        <v>8.0271059999999999</v>
      </c>
      <c r="N50" s="1">
        <v>7.8285790000000004</v>
      </c>
      <c r="O50" s="1">
        <v>7.9864940000000004</v>
      </c>
      <c r="P50" s="1">
        <v>7.8670580000000001</v>
      </c>
      <c r="Q50" s="1">
        <v>8.0690229999999996</v>
      </c>
    </row>
    <row r="51" spans="1:17">
      <c r="A51" s="51">
        <v>43204.802209827198</v>
      </c>
      <c r="B51" s="1">
        <v>8.0921129999999994</v>
      </c>
      <c r="C51" s="1">
        <v>8.1243829999999999</v>
      </c>
      <c r="D51" s="1">
        <v>8.0777319999999992</v>
      </c>
      <c r="E51" s="1">
        <v>8.0490089999999999</v>
      </c>
      <c r="F51" s="1">
        <v>8.1038809999999994</v>
      </c>
      <c r="G51" s="1">
        <v>8.0329739999999994</v>
      </c>
      <c r="H51" s="1">
        <v>8.0834189999999992</v>
      </c>
      <c r="I51" s="1">
        <v>8.0787750000000003</v>
      </c>
      <c r="J51" s="1">
        <v>8.2654370000000004</v>
      </c>
      <c r="K51" s="1">
        <v>8.2423079999999995</v>
      </c>
      <c r="L51" s="1">
        <v>7.828614</v>
      </c>
      <c r="M51" s="1">
        <v>8.0283829999999998</v>
      </c>
      <c r="N51" s="1">
        <v>7.8284390000000004</v>
      </c>
      <c r="O51" s="1">
        <v>7.9891329999999998</v>
      </c>
      <c r="P51" s="1">
        <v>7.8552330000000001</v>
      </c>
      <c r="Q51" s="1">
        <v>8.0707500000000003</v>
      </c>
    </row>
    <row r="52" spans="1:17">
      <c r="A52" s="52">
        <v>43204.805668360299</v>
      </c>
      <c r="B52" s="1">
        <v>8.1023759999999996</v>
      </c>
      <c r="C52" s="1">
        <v>8.1203880000000002</v>
      </c>
      <c r="D52" s="1">
        <v>8.0754870000000007</v>
      </c>
      <c r="E52" s="1">
        <v>8.0462070000000008</v>
      </c>
      <c r="F52" s="1">
        <v>8.1024159999999998</v>
      </c>
      <c r="G52" s="1">
        <v>8.0324629999999999</v>
      </c>
      <c r="H52" s="1">
        <v>8.0428420000000003</v>
      </c>
      <c r="I52" s="1">
        <v>8.0822140000000005</v>
      </c>
      <c r="J52" s="1">
        <v>8.2639370000000003</v>
      </c>
      <c r="K52" s="1">
        <v>8.2411729999999999</v>
      </c>
      <c r="L52" s="1">
        <v>7.8312679999999997</v>
      </c>
      <c r="M52" s="1">
        <v>8.0312269999999994</v>
      </c>
      <c r="N52" s="1">
        <v>7.828608</v>
      </c>
      <c r="O52" s="1">
        <v>7.9891889999999997</v>
      </c>
      <c r="P52" s="1">
        <v>7.8385170000000004</v>
      </c>
      <c r="Q52" s="1">
        <v>8.0711729999999999</v>
      </c>
    </row>
    <row r="53" spans="1:17">
      <c r="A53" s="53">
        <v>43204.809127297303</v>
      </c>
      <c r="B53" s="1">
        <v>8.1028920000000006</v>
      </c>
      <c r="C53" s="1">
        <v>8.1177689999999991</v>
      </c>
      <c r="D53" s="1">
        <v>8.0748110000000004</v>
      </c>
      <c r="E53" s="1">
        <v>8.0463950000000004</v>
      </c>
      <c r="F53" s="1">
        <v>8.1011939999999996</v>
      </c>
      <c r="G53" s="1">
        <v>8.0293949999999992</v>
      </c>
      <c r="H53" s="1">
        <v>8.0790009999999999</v>
      </c>
      <c r="I53" s="1">
        <v>8.0753599999999999</v>
      </c>
      <c r="J53" s="1">
        <v>8.2629999999999999</v>
      </c>
      <c r="K53" s="1">
        <v>8.2404060000000001</v>
      </c>
      <c r="L53" s="1">
        <v>7.8292080000000004</v>
      </c>
      <c r="M53" s="1">
        <v>8.0286100000000005</v>
      </c>
      <c r="N53" s="1">
        <v>7.8273510000000002</v>
      </c>
      <c r="O53" s="1">
        <v>7.9900570000000002</v>
      </c>
      <c r="P53" s="1">
        <v>7.8219580000000004</v>
      </c>
      <c r="Q53" s="1">
        <v>8.0690349999999995</v>
      </c>
    </row>
    <row r="54" spans="1:17">
      <c r="A54" s="54">
        <v>43204.812564954402</v>
      </c>
      <c r="B54" s="1">
        <v>8.0997719999999997</v>
      </c>
      <c r="C54" s="1">
        <v>8.1175470000000001</v>
      </c>
      <c r="D54" s="1">
        <v>8.0728869999999997</v>
      </c>
      <c r="E54" s="1">
        <v>8.0450569999999999</v>
      </c>
      <c r="F54" s="1">
        <v>8.1001089999999998</v>
      </c>
      <c r="G54" s="1">
        <v>8.0310780000000008</v>
      </c>
      <c r="H54" s="1">
        <v>8.0387170000000001</v>
      </c>
      <c r="I54" s="1">
        <v>8.0766299999999998</v>
      </c>
      <c r="J54" s="1">
        <v>8.2613269999999996</v>
      </c>
      <c r="K54" s="1">
        <v>8.2387779999999999</v>
      </c>
      <c r="L54" s="1">
        <v>7.8286259999999999</v>
      </c>
      <c r="M54" s="1">
        <v>8.0294360000000005</v>
      </c>
      <c r="N54" s="1">
        <v>7.8272899999999996</v>
      </c>
      <c r="O54" s="1">
        <v>7.9908039999999998</v>
      </c>
      <c r="P54" s="1">
        <v>7.8185659999999997</v>
      </c>
      <c r="Q54" s="1">
        <v>8.069547</v>
      </c>
    </row>
    <row r="55" spans="1:17">
      <c r="A55" s="55">
        <v>43204.816085249397</v>
      </c>
      <c r="B55" s="1">
        <v>8.0964299999999998</v>
      </c>
      <c r="C55" s="1">
        <v>8.1397940000000002</v>
      </c>
      <c r="D55" s="1">
        <v>8.0708020000000005</v>
      </c>
      <c r="E55" s="1">
        <v>8.0449640000000002</v>
      </c>
      <c r="F55" s="1">
        <v>8.0995410000000003</v>
      </c>
      <c r="G55" s="1">
        <v>8.0297680000000007</v>
      </c>
      <c r="H55" s="1">
        <v>8.0598740000000006</v>
      </c>
      <c r="I55" s="1">
        <v>8.074503</v>
      </c>
      <c r="J55" s="1">
        <v>8.258991</v>
      </c>
      <c r="K55" s="1">
        <v>8.2372139999999998</v>
      </c>
      <c r="L55" s="1">
        <v>7.8286259999999999</v>
      </c>
      <c r="M55" s="1">
        <v>8.0318740000000002</v>
      </c>
      <c r="N55" s="1">
        <v>7.828576</v>
      </c>
      <c r="O55" s="1">
        <v>7.9916830000000001</v>
      </c>
      <c r="P55" s="1">
        <v>7.8163729999999996</v>
      </c>
      <c r="Q55" s="1">
        <v>8.0704270000000005</v>
      </c>
    </row>
    <row r="56" spans="1:17">
      <c r="A56" s="56">
        <v>43204.819559043703</v>
      </c>
      <c r="B56" s="1">
        <v>8.0807610000000007</v>
      </c>
      <c r="C56" s="1">
        <v>8.1143579999999993</v>
      </c>
      <c r="D56" s="1">
        <v>8.0701619999999998</v>
      </c>
      <c r="E56" s="1">
        <v>8.0422200000000004</v>
      </c>
      <c r="F56" s="1">
        <v>8.0981249999999996</v>
      </c>
      <c r="G56" s="1">
        <v>8.0282119999999999</v>
      </c>
      <c r="H56" s="1">
        <v>8.0457540000000005</v>
      </c>
      <c r="I56" s="1">
        <v>8.0765729999999998</v>
      </c>
      <c r="J56" s="1">
        <v>8.2592730000000003</v>
      </c>
      <c r="K56" s="1">
        <v>8.2328349999999997</v>
      </c>
      <c r="L56" s="1">
        <v>7.8313750000000004</v>
      </c>
      <c r="M56" s="1">
        <v>8.032489</v>
      </c>
      <c r="N56" s="1">
        <v>7.8257199999999996</v>
      </c>
      <c r="O56" s="1">
        <v>7.9899440000000004</v>
      </c>
      <c r="P56" s="1">
        <v>7.8192060000000003</v>
      </c>
      <c r="Q56" s="1">
        <v>8.0719169999999991</v>
      </c>
    </row>
    <row r="57" spans="1:17">
      <c r="A57" s="57">
        <v>43204.823037367903</v>
      </c>
      <c r="B57" s="1">
        <v>8.0927340000000001</v>
      </c>
      <c r="C57" s="1">
        <v>8.1142299999999992</v>
      </c>
      <c r="D57" s="1">
        <v>8.071078</v>
      </c>
      <c r="E57" s="1">
        <v>8.0372909999999997</v>
      </c>
      <c r="F57" s="1">
        <v>8.0947289999999992</v>
      </c>
      <c r="G57" s="1">
        <v>8.0270150000000005</v>
      </c>
      <c r="H57" s="1">
        <v>8.0517830000000004</v>
      </c>
      <c r="I57" s="1">
        <v>8.0739619999999999</v>
      </c>
      <c r="J57" s="1">
        <v>8.2573779999999992</v>
      </c>
      <c r="K57" s="1">
        <v>8.2322330000000008</v>
      </c>
      <c r="L57" s="1">
        <v>7.8291760000000004</v>
      </c>
      <c r="M57" s="1">
        <v>8.0317039999999995</v>
      </c>
      <c r="N57" s="1">
        <v>7.8173810000000001</v>
      </c>
      <c r="O57" s="1">
        <v>7.9918199999999997</v>
      </c>
      <c r="P57" s="1">
        <v>7.8281910000000003</v>
      </c>
      <c r="Q57" s="1">
        <v>8.0697569999999992</v>
      </c>
    </row>
    <row r="58" spans="1:17">
      <c r="A58" s="58">
        <v>43204.826466664897</v>
      </c>
      <c r="B58" s="1">
        <v>8.0950340000000001</v>
      </c>
      <c r="C58" s="1">
        <v>8.1349429999999998</v>
      </c>
      <c r="D58" s="1">
        <v>8.0686820000000008</v>
      </c>
      <c r="E58" s="1">
        <v>8.0388839999999995</v>
      </c>
      <c r="F58" s="1">
        <v>8.0967260000000003</v>
      </c>
      <c r="G58" s="1">
        <v>8.028238</v>
      </c>
      <c r="H58" s="1">
        <v>8.0386480000000002</v>
      </c>
      <c r="I58" s="1">
        <v>8.0719779999999997</v>
      </c>
      <c r="J58" s="1">
        <v>8.2579180000000001</v>
      </c>
      <c r="K58" s="1">
        <v>8.2319969999999998</v>
      </c>
      <c r="L58" s="1">
        <v>7.8280019999999997</v>
      </c>
      <c r="M58" s="1">
        <v>8.0325209999999991</v>
      </c>
      <c r="N58" s="1">
        <v>7.7813169999999996</v>
      </c>
      <c r="O58" s="1">
        <v>7.9934279999999998</v>
      </c>
      <c r="P58" s="1">
        <v>7.8294309999999996</v>
      </c>
      <c r="Q58" s="1">
        <v>8.0689659999999996</v>
      </c>
    </row>
    <row r="59" spans="1:17">
      <c r="A59" s="59">
        <v>43204.829952455402</v>
      </c>
      <c r="B59" s="1">
        <v>8.0895829999999993</v>
      </c>
      <c r="C59" s="1">
        <v>8.1107800000000001</v>
      </c>
      <c r="D59" s="1">
        <v>8.0665549999999993</v>
      </c>
      <c r="E59" s="1">
        <v>8.0374230000000004</v>
      </c>
      <c r="F59" s="1">
        <v>8.0934240000000006</v>
      </c>
      <c r="G59" s="1">
        <v>8.0274579999999993</v>
      </c>
      <c r="H59" s="1">
        <v>8.042942</v>
      </c>
      <c r="I59" s="1">
        <v>8.0706070000000008</v>
      </c>
      <c r="J59" s="1">
        <v>8.2550430000000006</v>
      </c>
      <c r="K59" s="1">
        <v>8.2289410000000007</v>
      </c>
      <c r="L59" s="1">
        <v>7.8314589999999997</v>
      </c>
      <c r="M59" s="1">
        <v>8.0306250000000006</v>
      </c>
      <c r="N59" s="1">
        <v>7.7665749999999996</v>
      </c>
      <c r="O59" s="1">
        <v>7.9937199999999997</v>
      </c>
      <c r="P59" s="1">
        <v>7.8291930000000001</v>
      </c>
      <c r="Q59" s="1">
        <v>8.0700109999999992</v>
      </c>
    </row>
    <row r="60" spans="1:17">
      <c r="A60" s="60">
        <v>43204.833445923403</v>
      </c>
      <c r="B60" s="1">
        <v>8.0898439999999994</v>
      </c>
      <c r="C60" s="1">
        <v>8.1101500000000009</v>
      </c>
      <c r="D60" s="1">
        <v>8.0641339999999992</v>
      </c>
      <c r="E60" s="1">
        <v>8.0372350000000008</v>
      </c>
      <c r="F60" s="1">
        <v>8.0914429999999999</v>
      </c>
      <c r="G60" s="1">
        <v>8.0217349999999996</v>
      </c>
      <c r="H60" s="1">
        <v>8.0303280000000008</v>
      </c>
      <c r="I60" s="1">
        <v>8.0712779999999995</v>
      </c>
      <c r="J60" s="1">
        <v>8.2545040000000007</v>
      </c>
      <c r="K60" s="1">
        <v>8.2266270000000006</v>
      </c>
      <c r="L60" s="1">
        <v>7.8301259999999999</v>
      </c>
      <c r="M60" s="1">
        <v>8.0352130000000006</v>
      </c>
      <c r="N60" s="1">
        <v>7.7652060000000001</v>
      </c>
      <c r="O60" s="1">
        <v>7.9946190000000001</v>
      </c>
      <c r="P60" s="1">
        <v>7.8285479999999996</v>
      </c>
      <c r="Q60" s="1">
        <v>8.0699050000000003</v>
      </c>
    </row>
    <row r="61" spans="1:17">
      <c r="A61" s="61">
        <v>43204.836919531903</v>
      </c>
      <c r="B61" s="1">
        <v>8.083304</v>
      </c>
      <c r="C61" s="1">
        <v>8.1304060000000007</v>
      </c>
      <c r="D61" s="1">
        <v>8.0626940000000005</v>
      </c>
      <c r="E61" s="1">
        <v>8.0361159999999998</v>
      </c>
      <c r="F61" s="1">
        <v>8.0896930000000005</v>
      </c>
      <c r="G61" s="1">
        <v>8.0248740000000005</v>
      </c>
      <c r="H61" s="1">
        <v>8.0292980000000007</v>
      </c>
      <c r="I61" s="1">
        <v>8.0670809999999999</v>
      </c>
      <c r="J61" s="1">
        <v>8.2525180000000002</v>
      </c>
      <c r="K61" s="1">
        <v>8.2280599999999993</v>
      </c>
      <c r="L61" s="1">
        <v>7.8279209999999999</v>
      </c>
      <c r="M61" s="1">
        <v>8.0335040000000006</v>
      </c>
      <c r="N61" s="1">
        <v>7.7803319999999996</v>
      </c>
      <c r="O61" s="1">
        <v>7.991358</v>
      </c>
      <c r="P61" s="1">
        <v>7.8246159999999998</v>
      </c>
      <c r="Q61" s="1">
        <v>8.0702370000000005</v>
      </c>
    </row>
    <row r="62" spans="1:17">
      <c r="A62" s="62">
        <v>43204.840401984002</v>
      </c>
      <c r="B62" s="1">
        <v>8.0785300000000007</v>
      </c>
      <c r="C62" s="1">
        <v>8.1066749999999992</v>
      </c>
      <c r="D62" s="1">
        <v>8.0646509999999996</v>
      </c>
      <c r="E62" s="1">
        <v>8.0382180000000005</v>
      </c>
      <c r="F62" s="1">
        <v>8.0898719999999997</v>
      </c>
      <c r="G62" s="1">
        <v>8.0247879999999991</v>
      </c>
      <c r="H62" s="1">
        <v>8.0257249999999996</v>
      </c>
      <c r="I62" s="1">
        <v>8.0691050000000004</v>
      </c>
      <c r="J62" s="1">
        <v>8.2511379999999992</v>
      </c>
      <c r="K62" s="1">
        <v>8.2267139999999994</v>
      </c>
      <c r="L62" s="1">
        <v>7.8264909999999999</v>
      </c>
      <c r="M62" s="1">
        <v>8.0348919999999993</v>
      </c>
      <c r="N62" s="1">
        <v>7.7950780000000002</v>
      </c>
      <c r="O62" s="1">
        <v>7.9927799999999998</v>
      </c>
      <c r="P62" s="1">
        <v>7.824783</v>
      </c>
      <c r="Q62" s="1">
        <v>8.0692760000000003</v>
      </c>
    </row>
    <row r="63" spans="1:17">
      <c r="A63" s="63">
        <v>43204.843872666599</v>
      </c>
      <c r="B63" s="1">
        <v>8.0780670000000008</v>
      </c>
      <c r="C63" s="1">
        <v>8.1054239999999993</v>
      </c>
      <c r="D63" s="1">
        <v>8.0599179999999997</v>
      </c>
      <c r="E63" s="1">
        <v>8.0346670000000007</v>
      </c>
      <c r="F63" s="1">
        <v>8.0874579999999998</v>
      </c>
      <c r="G63" s="1">
        <v>8.0241640000000007</v>
      </c>
      <c r="H63" s="1">
        <v>8.0365140000000004</v>
      </c>
      <c r="I63" s="1">
        <v>8.0684000000000005</v>
      </c>
      <c r="J63" s="1">
        <v>8.2498140000000006</v>
      </c>
      <c r="K63" s="1">
        <v>8.2260290000000005</v>
      </c>
      <c r="L63" s="1">
        <v>7.8300419999999997</v>
      </c>
      <c r="M63" s="1">
        <v>8.0352890000000006</v>
      </c>
      <c r="N63" s="1">
        <v>7.7992809999999997</v>
      </c>
      <c r="O63" s="1">
        <v>7.9938750000000001</v>
      </c>
      <c r="P63" s="1">
        <v>7.8267579999999999</v>
      </c>
      <c r="Q63" s="1">
        <v>8.0699919999999992</v>
      </c>
    </row>
    <row r="64" spans="1:17">
      <c r="A64" s="64">
        <v>43204.847333936297</v>
      </c>
      <c r="B64" s="1">
        <v>8.081353</v>
      </c>
      <c r="C64" s="1">
        <v>8.1246530000000003</v>
      </c>
      <c r="D64" s="1">
        <v>8.0619639999999997</v>
      </c>
      <c r="E64" s="1">
        <v>8.0251070000000002</v>
      </c>
      <c r="F64" s="1">
        <v>8.0858190000000008</v>
      </c>
      <c r="G64" s="1">
        <v>8.0220459999999996</v>
      </c>
      <c r="H64" s="1">
        <v>8.0388839999999995</v>
      </c>
      <c r="I64" s="1">
        <v>8.0670830000000002</v>
      </c>
      <c r="J64" s="1">
        <v>8.2483210000000007</v>
      </c>
      <c r="K64" s="1">
        <v>8.2226119999999998</v>
      </c>
      <c r="L64" s="1">
        <v>7.8264930000000001</v>
      </c>
      <c r="M64" s="1">
        <v>8.0365439999999992</v>
      </c>
      <c r="N64" s="1">
        <v>7.8182080000000003</v>
      </c>
      <c r="O64" s="1">
        <v>7.9930120000000002</v>
      </c>
      <c r="P64" s="1">
        <v>7.8251540000000004</v>
      </c>
      <c r="Q64" s="1">
        <v>8.069153</v>
      </c>
    </row>
    <row r="65" spans="1:17">
      <c r="A65" s="65">
        <v>43204.850800138403</v>
      </c>
      <c r="B65" s="1">
        <v>8.0771929999999994</v>
      </c>
      <c r="C65" s="1">
        <v>8.1033910000000002</v>
      </c>
      <c r="D65" s="1">
        <v>8.0598469999999995</v>
      </c>
      <c r="E65" s="1">
        <v>8.0320520000000002</v>
      </c>
      <c r="F65" s="1">
        <v>8.0845369999999992</v>
      </c>
      <c r="G65" s="1">
        <v>8.0214979999999994</v>
      </c>
      <c r="H65" s="1">
        <v>8.0318740000000002</v>
      </c>
      <c r="I65" s="1">
        <v>8.0656820000000007</v>
      </c>
      <c r="J65" s="1">
        <v>8.2469619999999999</v>
      </c>
      <c r="K65" s="1">
        <v>8.2218180000000007</v>
      </c>
      <c r="L65" s="1">
        <v>7.827242</v>
      </c>
      <c r="M65" s="1">
        <v>8.0357900000000004</v>
      </c>
      <c r="N65" s="1">
        <v>7.8525029999999996</v>
      </c>
      <c r="O65" s="1">
        <v>7.9929300000000003</v>
      </c>
      <c r="P65" s="1">
        <v>7.8259660000000002</v>
      </c>
      <c r="Q65" s="1">
        <v>8.0707020000000007</v>
      </c>
    </row>
    <row r="66" spans="1:17">
      <c r="A66" s="66">
        <v>43204.854279429703</v>
      </c>
      <c r="B66" s="1">
        <v>8.0625669999999996</v>
      </c>
      <c r="C66" s="1">
        <v>8.1038820000000005</v>
      </c>
      <c r="D66" s="1">
        <v>8.0591559999999998</v>
      </c>
      <c r="E66" s="1">
        <v>8.0271310000000007</v>
      </c>
      <c r="F66" s="1">
        <v>8.0838149999999995</v>
      </c>
      <c r="G66" s="1">
        <v>8.0214230000000004</v>
      </c>
      <c r="H66" s="1">
        <v>8.0347200000000001</v>
      </c>
      <c r="I66" s="1">
        <v>8.0647300000000008</v>
      </c>
      <c r="J66" s="1">
        <v>8.2475579999999997</v>
      </c>
      <c r="K66" s="1">
        <v>8.2212049999999994</v>
      </c>
      <c r="L66" s="1">
        <v>7.8307180000000001</v>
      </c>
      <c r="M66" s="1">
        <v>8.0368069999999996</v>
      </c>
      <c r="N66" s="1">
        <v>7.8659439999999998</v>
      </c>
      <c r="O66" s="1">
        <v>7.9946820000000001</v>
      </c>
      <c r="P66" s="1">
        <v>7.8298459999999999</v>
      </c>
      <c r="Q66" s="1">
        <v>8.0698340000000002</v>
      </c>
    </row>
    <row r="67" spans="1:17">
      <c r="A67" s="67">
        <v>43204.857738179897</v>
      </c>
      <c r="B67" s="1">
        <v>8.0780840000000005</v>
      </c>
      <c r="C67" s="1">
        <v>8.1236610000000002</v>
      </c>
      <c r="D67" s="1">
        <v>8.0578459999999996</v>
      </c>
      <c r="E67" s="1">
        <v>8.030583</v>
      </c>
      <c r="F67" s="1">
        <v>8.0806109999999993</v>
      </c>
      <c r="G67" s="1">
        <v>8.0210640000000009</v>
      </c>
      <c r="H67" s="1">
        <v>8.0273380000000003</v>
      </c>
      <c r="I67" s="1">
        <v>8.0628080000000004</v>
      </c>
      <c r="J67" s="1">
        <v>8.2480589999999996</v>
      </c>
      <c r="K67" s="1">
        <v>8.2176740000000006</v>
      </c>
      <c r="L67" s="1">
        <v>7.8293290000000004</v>
      </c>
      <c r="M67" s="1">
        <v>8.0374119999999998</v>
      </c>
      <c r="N67" s="1">
        <v>7.8576059999999996</v>
      </c>
      <c r="O67" s="1">
        <v>7.9948300000000003</v>
      </c>
      <c r="P67" s="1">
        <v>7.8293080000000002</v>
      </c>
      <c r="Q67" s="1">
        <v>8.0676900000000007</v>
      </c>
    </row>
    <row r="68" spans="1:17">
      <c r="A68" s="68">
        <v>43204.861237283199</v>
      </c>
      <c r="B68" s="1">
        <v>8.0739199999999993</v>
      </c>
      <c r="C68" s="1">
        <v>8.1004229999999993</v>
      </c>
      <c r="D68" s="1">
        <v>8.0557180000000006</v>
      </c>
      <c r="E68" s="1">
        <v>8.0310159999999993</v>
      </c>
      <c r="F68" s="1">
        <v>8.0796109999999999</v>
      </c>
      <c r="G68" s="1">
        <v>8.0200230000000001</v>
      </c>
      <c r="H68" s="1">
        <v>8.0262820000000001</v>
      </c>
      <c r="I68" s="1">
        <v>8.0590299999999999</v>
      </c>
      <c r="J68" s="1">
        <v>8.2455309999999997</v>
      </c>
      <c r="K68" s="1">
        <v>8.2190630000000002</v>
      </c>
      <c r="L68" s="1">
        <v>7.8285539999999996</v>
      </c>
      <c r="M68" s="1">
        <v>8.0392170000000007</v>
      </c>
      <c r="N68" s="1">
        <v>7.8407799999999996</v>
      </c>
      <c r="O68" s="1">
        <v>7.9940090000000001</v>
      </c>
      <c r="P68" s="1">
        <v>7.8260649999999998</v>
      </c>
      <c r="Q68" s="1">
        <v>8.0684199999999997</v>
      </c>
    </row>
    <row r="69" spans="1:17">
      <c r="A69" s="69">
        <v>43204.8646969779</v>
      </c>
      <c r="B69" s="1">
        <v>8.0783319999999996</v>
      </c>
      <c r="C69" s="1">
        <v>8.1008429999999993</v>
      </c>
      <c r="D69" s="1">
        <v>8.0577679999999994</v>
      </c>
      <c r="E69" s="1">
        <v>8.030227</v>
      </c>
      <c r="F69" s="1">
        <v>8.0748859999999993</v>
      </c>
      <c r="G69" s="1">
        <v>8.0171360000000007</v>
      </c>
      <c r="H69" s="1">
        <v>8.0206929999999996</v>
      </c>
      <c r="I69" s="1">
        <v>8.0602210000000003</v>
      </c>
      <c r="J69" s="1">
        <v>8.2443439999999999</v>
      </c>
      <c r="K69" s="1">
        <v>8.2150300000000005</v>
      </c>
      <c r="L69" s="1">
        <v>7.8264670000000001</v>
      </c>
      <c r="M69" s="1">
        <v>8.0387170000000001</v>
      </c>
      <c r="N69" s="1">
        <v>7.8250200000000003</v>
      </c>
      <c r="O69" s="1">
        <v>7.9944559999999996</v>
      </c>
      <c r="P69" s="1">
        <v>7.824325</v>
      </c>
      <c r="Q69" s="1">
        <v>8.0689949999999993</v>
      </c>
    </row>
    <row r="70" spans="1:17">
      <c r="A70" s="70">
        <v>43204.868123533401</v>
      </c>
      <c r="B70" s="1">
        <v>8.0706450000000007</v>
      </c>
      <c r="C70" s="1">
        <v>8.1216390000000001</v>
      </c>
      <c r="D70" s="1">
        <v>8.0551999999999992</v>
      </c>
      <c r="E70" s="1">
        <v>8.027037</v>
      </c>
      <c r="F70" s="1">
        <v>8.0777359999999998</v>
      </c>
      <c r="G70" s="1">
        <v>8.0180199999999999</v>
      </c>
      <c r="H70" s="1">
        <v>8.0242819999999995</v>
      </c>
      <c r="I70" s="1">
        <v>8.0628960000000003</v>
      </c>
      <c r="J70" s="1">
        <v>8.2428039999999996</v>
      </c>
      <c r="K70" s="1">
        <v>8.2132439999999995</v>
      </c>
      <c r="L70" s="1">
        <v>7.8300369999999999</v>
      </c>
      <c r="M70" s="1">
        <v>8.0378310000000006</v>
      </c>
      <c r="N70" s="1">
        <v>7.8237940000000004</v>
      </c>
      <c r="O70" s="1">
        <v>7.9958260000000001</v>
      </c>
      <c r="P70" s="1">
        <v>7.824471</v>
      </c>
      <c r="Q70" s="1">
        <v>8.0705600000000004</v>
      </c>
    </row>
    <row r="71" spans="1:17">
      <c r="A71" s="71">
        <v>43204.871638301302</v>
      </c>
      <c r="B71" s="1">
        <v>8.0756540000000001</v>
      </c>
      <c r="C71" s="1">
        <v>8.0990760000000002</v>
      </c>
      <c r="D71" s="1">
        <v>8.0530799999999996</v>
      </c>
      <c r="E71" s="1">
        <v>8.0280389999999997</v>
      </c>
      <c r="F71" s="1">
        <v>8.0783509999999996</v>
      </c>
      <c r="G71" s="1">
        <v>8.0165600000000001</v>
      </c>
      <c r="H71" s="1">
        <v>8.0249369999999995</v>
      </c>
      <c r="I71" s="1">
        <v>8.0594529999999995</v>
      </c>
      <c r="J71" s="1">
        <v>8.240748</v>
      </c>
      <c r="K71" s="1">
        <v>8.2117660000000008</v>
      </c>
      <c r="L71" s="1">
        <v>7.8294579999999998</v>
      </c>
      <c r="M71" s="1">
        <v>8.0397809999999996</v>
      </c>
      <c r="N71" s="1">
        <v>7.8257719999999997</v>
      </c>
      <c r="O71" s="1">
        <v>7.9953719999999997</v>
      </c>
      <c r="P71" s="1">
        <v>7.8238349999999999</v>
      </c>
      <c r="Q71" s="1">
        <v>8.0687870000000004</v>
      </c>
    </row>
    <row r="72" spans="1:17">
      <c r="A72" s="72">
        <v>43204.875123843602</v>
      </c>
      <c r="B72" s="1">
        <v>8.0785199999999993</v>
      </c>
      <c r="C72" s="1">
        <v>8.0972349999999995</v>
      </c>
      <c r="D72" s="1">
        <v>8.0530410000000003</v>
      </c>
      <c r="E72" s="1">
        <v>8.0264849999999992</v>
      </c>
      <c r="F72" s="1">
        <v>8.0760459999999998</v>
      </c>
      <c r="G72" s="1">
        <v>8.0161370000000005</v>
      </c>
      <c r="H72" s="1">
        <v>8.0273420000000009</v>
      </c>
      <c r="I72" s="1">
        <v>8.0582349999999998</v>
      </c>
      <c r="J72" s="1">
        <v>8.2408070000000002</v>
      </c>
      <c r="K72" s="1">
        <v>8.2115609999999997</v>
      </c>
      <c r="L72" s="1">
        <v>7.8258260000000002</v>
      </c>
      <c r="M72" s="1">
        <v>8.0405560000000005</v>
      </c>
      <c r="N72" s="1">
        <v>7.8287550000000001</v>
      </c>
      <c r="O72" s="1">
        <v>7.9953349999999999</v>
      </c>
      <c r="P72" s="1">
        <v>7.8281489999999998</v>
      </c>
      <c r="Q72" s="1">
        <v>8.0678009999999993</v>
      </c>
    </row>
    <row r="73" spans="1:17">
      <c r="A73" s="73">
        <v>43204.878542455299</v>
      </c>
      <c r="B73" s="1">
        <v>8.0759340000000002</v>
      </c>
      <c r="C73" s="1">
        <v>8.1204429999999999</v>
      </c>
      <c r="D73" s="1">
        <v>8.0517219999999998</v>
      </c>
      <c r="E73" s="1">
        <v>8.019107</v>
      </c>
      <c r="F73" s="1">
        <v>8.0741599999999991</v>
      </c>
      <c r="G73" s="1">
        <v>8.0165170000000003</v>
      </c>
      <c r="H73" s="1">
        <v>8.0248779999999993</v>
      </c>
      <c r="I73" s="1">
        <v>8.0589700000000004</v>
      </c>
      <c r="J73" s="1">
        <v>8.2389130000000002</v>
      </c>
      <c r="K73" s="1">
        <v>8.2088520000000003</v>
      </c>
      <c r="L73" s="1">
        <v>7.8273159999999997</v>
      </c>
      <c r="M73" s="1">
        <v>8.0398530000000008</v>
      </c>
      <c r="N73" s="1">
        <v>7.8291550000000001</v>
      </c>
      <c r="O73" s="1">
        <v>7.9955160000000003</v>
      </c>
      <c r="P73" s="1">
        <v>7.8272149999999998</v>
      </c>
      <c r="Q73" s="1">
        <v>8.0694900000000001</v>
      </c>
    </row>
    <row r="74" spans="1:17">
      <c r="A74" s="74">
        <v>43204.8820114357</v>
      </c>
      <c r="B74" s="1">
        <v>8.0733080000000008</v>
      </c>
      <c r="C74" s="1">
        <v>8.1154600000000006</v>
      </c>
      <c r="D74" s="1">
        <v>8.0503660000000004</v>
      </c>
      <c r="E74" s="1">
        <v>8.0232620000000008</v>
      </c>
      <c r="F74" s="1">
        <v>8.0704619999999991</v>
      </c>
      <c r="G74" s="1">
        <v>8.0167020000000004</v>
      </c>
      <c r="H74" s="1">
        <v>8.0312590000000004</v>
      </c>
      <c r="I74" s="1">
        <v>8.0566049999999994</v>
      </c>
      <c r="J74" s="1">
        <v>8.2374840000000003</v>
      </c>
      <c r="K74" s="1">
        <v>8.2076429999999991</v>
      </c>
      <c r="L74" s="1">
        <v>7.8280279999999998</v>
      </c>
      <c r="M74" s="1">
        <v>8.0401539999999994</v>
      </c>
      <c r="N74" s="1">
        <v>7.825081</v>
      </c>
      <c r="O74" s="1">
        <v>7.9961580000000003</v>
      </c>
      <c r="P74" s="1">
        <v>7.828449</v>
      </c>
      <c r="Q74" s="1">
        <v>8.0685319999999994</v>
      </c>
    </row>
    <row r="75" spans="1:17">
      <c r="A75" s="75">
        <v>43204.8855171963</v>
      </c>
      <c r="B75" s="1">
        <v>8.0746479999999998</v>
      </c>
      <c r="C75" s="1">
        <v>8.1149389999999997</v>
      </c>
      <c r="D75" s="1">
        <v>8.0496400000000001</v>
      </c>
      <c r="E75" s="1">
        <v>8.0225740000000005</v>
      </c>
      <c r="F75" s="1">
        <v>8.0699819999999995</v>
      </c>
      <c r="G75" s="1">
        <v>8.0141419999999997</v>
      </c>
      <c r="H75" s="1">
        <v>8.0287179999999996</v>
      </c>
      <c r="I75" s="1">
        <v>8.0542479999999994</v>
      </c>
      <c r="J75" s="1">
        <v>8.2380040000000001</v>
      </c>
      <c r="K75" s="1">
        <v>8.2063609999999994</v>
      </c>
      <c r="L75" s="1">
        <v>7.8258400000000004</v>
      </c>
      <c r="M75" s="1">
        <v>8.0413530000000009</v>
      </c>
      <c r="N75" s="1">
        <v>7.8037739999999998</v>
      </c>
      <c r="O75" s="1">
        <v>7.9954359999999998</v>
      </c>
      <c r="P75" s="1">
        <v>7.8251010000000001</v>
      </c>
      <c r="Q75" s="1">
        <v>8.0688289999999991</v>
      </c>
    </row>
    <row r="76" spans="1:17">
      <c r="A76" s="76">
        <v>43204.888992170003</v>
      </c>
      <c r="B76" s="1">
        <v>8.0691400000000009</v>
      </c>
      <c r="C76" s="1">
        <v>8.1146790000000006</v>
      </c>
      <c r="D76" s="1">
        <v>8.0468259999999994</v>
      </c>
      <c r="E76" s="1">
        <v>8.0214850000000002</v>
      </c>
      <c r="F76" s="1">
        <v>8.0683509999999998</v>
      </c>
      <c r="G76" s="1">
        <v>8.0135970000000007</v>
      </c>
      <c r="H76" s="1">
        <v>8.0289929999999998</v>
      </c>
      <c r="I76" s="1">
        <v>8.0521600000000007</v>
      </c>
      <c r="J76" s="1">
        <v>8.2347049999999999</v>
      </c>
      <c r="K76" s="1">
        <v>8.2051110000000005</v>
      </c>
      <c r="L76" s="1">
        <v>7.8238919999999998</v>
      </c>
      <c r="M76" s="1">
        <v>8.0411479999999997</v>
      </c>
      <c r="N76" s="1">
        <v>7.826111</v>
      </c>
      <c r="O76" s="1">
        <v>7.9940930000000003</v>
      </c>
      <c r="P76" s="1">
        <v>7.8249240000000002</v>
      </c>
      <c r="Q76" s="1">
        <v>8.0645819999999997</v>
      </c>
    </row>
    <row r="77" spans="1:17">
      <c r="A77" s="77">
        <v>43204.892449258899</v>
      </c>
      <c r="B77" s="1">
        <v>8.0779440000000005</v>
      </c>
      <c r="C77" s="1">
        <v>8.1127190000000002</v>
      </c>
      <c r="D77" s="1">
        <v>8.0466549999999994</v>
      </c>
      <c r="E77" s="1">
        <v>8.0196839999999998</v>
      </c>
      <c r="F77" s="1">
        <v>8.06602</v>
      </c>
      <c r="G77" s="1">
        <v>8.0139759999999995</v>
      </c>
      <c r="H77" s="1">
        <v>8.0223840000000006</v>
      </c>
      <c r="I77" s="1">
        <v>8.0525470000000006</v>
      </c>
      <c r="J77" s="1">
        <v>8.2341449999999998</v>
      </c>
      <c r="K77" s="1">
        <v>8.2031270000000003</v>
      </c>
      <c r="L77" s="1">
        <v>7.8271499999999996</v>
      </c>
      <c r="M77" s="1">
        <v>8.0411599999999996</v>
      </c>
      <c r="N77" s="1">
        <v>7.8255179999999998</v>
      </c>
      <c r="O77" s="1">
        <v>7.9957969999999996</v>
      </c>
      <c r="P77" s="1">
        <v>7.8219580000000004</v>
      </c>
      <c r="Q77" s="1">
        <v>8.0670699999999993</v>
      </c>
    </row>
    <row r="78" spans="1:17">
      <c r="A78" s="78">
        <v>43204.895925252204</v>
      </c>
      <c r="B78" s="1">
        <v>8.0739619999999999</v>
      </c>
      <c r="C78" s="1">
        <v>8.1087989999999994</v>
      </c>
      <c r="D78" s="1">
        <v>8.0435999999999996</v>
      </c>
      <c r="E78" s="1">
        <v>8.0196930000000002</v>
      </c>
      <c r="F78" s="1">
        <v>8.0639590000000005</v>
      </c>
      <c r="G78" s="1">
        <v>8.0142419999999994</v>
      </c>
      <c r="H78" s="1">
        <v>8.0228789999999996</v>
      </c>
      <c r="I78" s="1">
        <v>8.0508170000000003</v>
      </c>
      <c r="J78" s="1">
        <v>8.2327359999999992</v>
      </c>
      <c r="K78" s="1">
        <v>8.2018649999999997</v>
      </c>
      <c r="L78" s="1">
        <v>7.8259280000000002</v>
      </c>
      <c r="M78" s="1">
        <v>8.0408279999999994</v>
      </c>
      <c r="N78" s="1">
        <v>7.8264659999999999</v>
      </c>
      <c r="O78" s="1">
        <v>7.9967940000000004</v>
      </c>
      <c r="P78" s="1">
        <v>7.8191819999999996</v>
      </c>
      <c r="Q78" s="1">
        <v>8.0657580000000006</v>
      </c>
    </row>
    <row r="79" spans="1:17">
      <c r="A79" s="79">
        <v>43204.899414225401</v>
      </c>
      <c r="B79" s="1">
        <v>8.0701309999999999</v>
      </c>
      <c r="C79" s="1">
        <v>8.1059999999999999</v>
      </c>
      <c r="D79" s="1">
        <v>8.0407779999999995</v>
      </c>
      <c r="E79" s="1">
        <v>8.0184010000000008</v>
      </c>
      <c r="F79" s="1">
        <v>8.0606489999999997</v>
      </c>
      <c r="G79" s="1">
        <v>8.0118810000000007</v>
      </c>
      <c r="H79" s="1">
        <v>8.0293559999999999</v>
      </c>
      <c r="I79" s="1">
        <v>8.0486559999999994</v>
      </c>
      <c r="J79" s="1">
        <v>8.2326789999999992</v>
      </c>
      <c r="K79" s="1">
        <v>8.2006119999999996</v>
      </c>
      <c r="L79" s="1">
        <v>7.8259420000000004</v>
      </c>
      <c r="M79" s="1">
        <v>8.0421510000000005</v>
      </c>
      <c r="N79" s="1">
        <v>7.8258270000000003</v>
      </c>
      <c r="O79" s="1">
        <v>7.9939629999999999</v>
      </c>
      <c r="P79" s="1">
        <v>7.8067169999999999</v>
      </c>
      <c r="Q79" s="1">
        <v>8.0668659999999992</v>
      </c>
    </row>
    <row r="80" spans="1:17">
      <c r="A80" s="80">
        <v>43204.902888728997</v>
      </c>
      <c r="B80" s="1">
        <v>8.0731490000000008</v>
      </c>
      <c r="C80" s="1">
        <v>8.1037490000000005</v>
      </c>
      <c r="D80" s="1">
        <v>8.0401410000000002</v>
      </c>
      <c r="E80" s="1">
        <v>8.01769</v>
      </c>
      <c r="F80" s="1">
        <v>8.0557449999999999</v>
      </c>
      <c r="G80" s="1">
        <v>8.0129490000000008</v>
      </c>
      <c r="H80" s="1">
        <v>8.0348509999999997</v>
      </c>
      <c r="I80" s="1">
        <v>8.0473719999999993</v>
      </c>
      <c r="J80" s="1">
        <v>8.2321449999999992</v>
      </c>
      <c r="K80" s="1">
        <v>8.2010240000000003</v>
      </c>
      <c r="L80" s="1">
        <v>7.8258479999999997</v>
      </c>
      <c r="M80" s="1">
        <v>8.0441260000000003</v>
      </c>
      <c r="N80" s="1">
        <v>7.8250840000000004</v>
      </c>
      <c r="O80" s="1">
        <v>7.9942120000000001</v>
      </c>
      <c r="P80" s="1">
        <v>7.8224640000000001</v>
      </c>
      <c r="Q80" s="1">
        <v>8.067914</v>
      </c>
    </row>
    <row r="81" spans="1:17">
      <c r="A81" s="81">
        <v>43204.906343151997</v>
      </c>
      <c r="B81" s="1">
        <v>8.0718560000000004</v>
      </c>
      <c r="C81" s="1">
        <v>8.0999370000000006</v>
      </c>
      <c r="D81" s="1">
        <v>8.0388230000000007</v>
      </c>
      <c r="E81" s="1">
        <v>8.0156519999999993</v>
      </c>
      <c r="F81" s="1">
        <v>8.0530899999999992</v>
      </c>
      <c r="G81" s="1">
        <v>8.0112319999999997</v>
      </c>
      <c r="H81" s="1">
        <v>8.0136070000000004</v>
      </c>
      <c r="I81" s="1">
        <v>8.0474420000000002</v>
      </c>
      <c r="J81" s="1">
        <v>8.2317239999999998</v>
      </c>
      <c r="K81" s="1">
        <v>8.1993639999999992</v>
      </c>
      <c r="L81" s="1">
        <v>7.8283360000000002</v>
      </c>
      <c r="M81" s="1">
        <v>8.0439930000000004</v>
      </c>
      <c r="N81" s="1">
        <v>7.8236100000000004</v>
      </c>
      <c r="O81" s="1">
        <v>7.9947990000000004</v>
      </c>
      <c r="P81" s="1">
        <v>7.82667</v>
      </c>
      <c r="Q81" s="1">
        <v>8.0676469999999991</v>
      </c>
    </row>
    <row r="82" spans="1:17">
      <c r="A82" s="82">
        <v>43204.909810265599</v>
      </c>
      <c r="B82" s="1">
        <v>8.0718429999999994</v>
      </c>
      <c r="C82" s="1">
        <v>8.0977739999999994</v>
      </c>
      <c r="D82" s="1">
        <v>8.0357000000000003</v>
      </c>
      <c r="E82" s="1">
        <v>8.0128520000000005</v>
      </c>
      <c r="F82" s="1">
        <v>8.0498860000000008</v>
      </c>
      <c r="G82" s="1">
        <v>8.0112970000000008</v>
      </c>
      <c r="H82" s="1">
        <v>8.0224510000000002</v>
      </c>
      <c r="I82" s="1">
        <v>8.0456990000000008</v>
      </c>
      <c r="J82" s="1">
        <v>8.2312320000000003</v>
      </c>
      <c r="K82" s="1">
        <v>8.2001609999999996</v>
      </c>
      <c r="L82" s="1">
        <v>7.8254289999999997</v>
      </c>
      <c r="M82" s="1">
        <v>8.0441070000000003</v>
      </c>
      <c r="N82" s="1">
        <v>7.8250820000000001</v>
      </c>
      <c r="O82" s="1">
        <v>7.9945890000000004</v>
      </c>
      <c r="P82" s="1">
        <v>7.827369</v>
      </c>
      <c r="Q82" s="1">
        <v>8.0655149999999995</v>
      </c>
    </row>
    <row r="83" spans="1:17">
      <c r="A83" s="83">
        <v>43204.913284324801</v>
      </c>
      <c r="B83" s="1">
        <v>8.0691310000000005</v>
      </c>
      <c r="C83" s="1">
        <v>8.0971580000000003</v>
      </c>
      <c r="D83" s="1">
        <v>8.0332179999999997</v>
      </c>
      <c r="E83" s="1">
        <v>8.0177180000000003</v>
      </c>
      <c r="F83" s="1">
        <v>8.0471520000000005</v>
      </c>
      <c r="G83" s="1">
        <v>8.0099160000000005</v>
      </c>
      <c r="H83" s="1">
        <v>8.0131969999999999</v>
      </c>
      <c r="I83" s="1">
        <v>8.0446290000000005</v>
      </c>
      <c r="J83" s="1">
        <v>8.2281429999999993</v>
      </c>
      <c r="K83" s="1">
        <v>8.1967669999999995</v>
      </c>
      <c r="L83" s="1">
        <v>7.8245310000000003</v>
      </c>
      <c r="M83" s="1">
        <v>8.043488</v>
      </c>
      <c r="N83" s="1">
        <v>7.8264230000000001</v>
      </c>
      <c r="O83" s="1">
        <v>7.9957979999999997</v>
      </c>
      <c r="P83" s="1">
        <v>7.8259869999999996</v>
      </c>
      <c r="Q83" s="1">
        <v>8.0665169999999993</v>
      </c>
    </row>
    <row r="84" spans="1:17">
      <c r="A84" s="84">
        <v>43204.916774631602</v>
      </c>
      <c r="B84" s="1">
        <v>8.0663909999999994</v>
      </c>
      <c r="C84" s="1">
        <v>8.0942290000000003</v>
      </c>
      <c r="D84" s="1">
        <v>8.0339670000000005</v>
      </c>
      <c r="E84" s="1">
        <v>8.0135550000000002</v>
      </c>
      <c r="F84" s="1">
        <v>8.0453259999999993</v>
      </c>
      <c r="G84" s="1">
        <v>8.0097719999999999</v>
      </c>
      <c r="H84" s="1">
        <v>8.0191350000000003</v>
      </c>
      <c r="I84" s="1">
        <v>8.044454</v>
      </c>
      <c r="J84" s="1">
        <v>8.2286529999999996</v>
      </c>
      <c r="K84" s="1">
        <v>8.1967540000000003</v>
      </c>
      <c r="L84" s="1">
        <v>7.8279769999999997</v>
      </c>
      <c r="M84" s="1">
        <v>8.0447659999999992</v>
      </c>
      <c r="N84" s="1">
        <v>7.8263280000000002</v>
      </c>
      <c r="O84" s="1">
        <v>7.9939799999999996</v>
      </c>
      <c r="P84" s="1">
        <v>7.8246079999999996</v>
      </c>
      <c r="Q84" s="1">
        <v>8.0669839999999997</v>
      </c>
    </row>
    <row r="85" spans="1:17">
      <c r="A85" s="85">
        <v>43204.920215251099</v>
      </c>
      <c r="B85" s="1">
        <v>8.0684480000000001</v>
      </c>
      <c r="C85" s="1">
        <v>8.0916680000000003</v>
      </c>
      <c r="D85" s="1">
        <v>8.0327439999999992</v>
      </c>
      <c r="E85" s="1">
        <v>8.0129000000000001</v>
      </c>
      <c r="F85" s="1">
        <v>8.0435870000000005</v>
      </c>
      <c r="G85" s="1">
        <v>8.0086379999999995</v>
      </c>
      <c r="H85" s="1">
        <v>8.0171759999999992</v>
      </c>
      <c r="I85" s="1">
        <v>8.0419859999999996</v>
      </c>
      <c r="J85" s="1">
        <v>8.2286260000000002</v>
      </c>
      <c r="K85" s="1">
        <v>8.1955150000000003</v>
      </c>
      <c r="L85" s="1">
        <v>7.8247720000000003</v>
      </c>
      <c r="M85" s="1">
        <v>8.0455210000000008</v>
      </c>
      <c r="N85" s="1">
        <v>7.8229290000000002</v>
      </c>
      <c r="O85" s="1">
        <v>7.9960959999999996</v>
      </c>
      <c r="P85" s="1">
        <v>7.8217129999999999</v>
      </c>
      <c r="Q85" s="1">
        <v>8.0664510000000007</v>
      </c>
    </row>
    <row r="86" spans="1:17">
      <c r="A86" s="86">
        <v>43204.923697087303</v>
      </c>
      <c r="B86" s="1">
        <v>8.0661749999999994</v>
      </c>
      <c r="C86" s="1">
        <v>8.0908700000000007</v>
      </c>
      <c r="D86" s="1">
        <v>8.0298949999999998</v>
      </c>
      <c r="E86" s="1">
        <v>8.0115960000000008</v>
      </c>
      <c r="F86" s="1">
        <v>8.0382850000000001</v>
      </c>
      <c r="G86" s="1">
        <v>8.0071639999999995</v>
      </c>
      <c r="H86" s="1">
        <v>8.0012039999999995</v>
      </c>
      <c r="I86" s="1">
        <v>8.040692</v>
      </c>
      <c r="J86" s="1">
        <v>8.2265460000000008</v>
      </c>
      <c r="K86" s="1">
        <v>8.1967560000000006</v>
      </c>
      <c r="L86" s="1">
        <v>7.8211320000000004</v>
      </c>
      <c r="M86" s="1">
        <v>8.0447120000000005</v>
      </c>
      <c r="N86" s="1">
        <v>7.8204770000000003</v>
      </c>
      <c r="O86" s="1">
        <v>7.9969859999999997</v>
      </c>
      <c r="P86" s="1">
        <v>7.821625</v>
      </c>
      <c r="Q86" s="1">
        <v>8.0651709999999994</v>
      </c>
    </row>
    <row r="87" spans="1:17">
      <c r="A87" s="87">
        <v>43204.927169611801</v>
      </c>
      <c r="B87" s="1">
        <v>8.0652790000000003</v>
      </c>
      <c r="C87" s="1">
        <v>8.0883070000000004</v>
      </c>
      <c r="D87" s="1">
        <v>8.0279629999999997</v>
      </c>
      <c r="E87" s="1">
        <v>8.012435</v>
      </c>
      <c r="F87" s="1">
        <v>8.0360399999999998</v>
      </c>
      <c r="G87" s="1">
        <v>8.0062949999999997</v>
      </c>
      <c r="H87" s="1">
        <v>8.0098459999999996</v>
      </c>
      <c r="I87" s="1">
        <v>8.0372850000000007</v>
      </c>
      <c r="J87" s="1">
        <v>8.2244419999999998</v>
      </c>
      <c r="K87" s="1">
        <v>8.1974820000000008</v>
      </c>
      <c r="L87" s="1">
        <v>7.8206280000000001</v>
      </c>
      <c r="M87" s="1">
        <v>8.0445220000000006</v>
      </c>
      <c r="N87" s="1">
        <v>7.8217410000000003</v>
      </c>
      <c r="O87" s="1">
        <v>7.995851</v>
      </c>
      <c r="P87" s="1">
        <v>7.8175350000000003</v>
      </c>
      <c r="Q87" s="1">
        <v>8.0660109999999996</v>
      </c>
    </row>
    <row r="88" spans="1:17">
      <c r="A88" s="88">
        <v>43204.930640752602</v>
      </c>
      <c r="B88" s="1">
        <v>8.0588709999999999</v>
      </c>
      <c r="C88" s="1">
        <v>8.0868859999999998</v>
      </c>
      <c r="D88" s="1">
        <v>8.0264900000000008</v>
      </c>
      <c r="E88" s="1">
        <v>8.0101960000000005</v>
      </c>
      <c r="F88" s="1">
        <v>8.0333159999999992</v>
      </c>
      <c r="G88" s="1">
        <v>8.0070499999999996</v>
      </c>
      <c r="H88" s="1">
        <v>8.0078870000000002</v>
      </c>
      <c r="I88" s="1">
        <v>8.0365359999999999</v>
      </c>
      <c r="J88" s="1">
        <v>8.2255350000000007</v>
      </c>
      <c r="K88" s="1">
        <v>8.1934570000000004</v>
      </c>
      <c r="L88" s="1">
        <v>7.823175</v>
      </c>
      <c r="M88" s="1">
        <v>8.0457149999999995</v>
      </c>
      <c r="N88" s="1">
        <v>7.8228109999999997</v>
      </c>
      <c r="O88" s="1">
        <v>7.9953219999999998</v>
      </c>
      <c r="P88" s="1">
        <v>7.8183920000000002</v>
      </c>
      <c r="Q88" s="1">
        <v>8.0629550000000005</v>
      </c>
    </row>
    <row r="89" spans="1:17">
      <c r="A89" s="89">
        <v>43204.934116524601</v>
      </c>
      <c r="B89" s="1">
        <v>8.0579640000000001</v>
      </c>
      <c r="C89" s="1">
        <v>8.0846649999999993</v>
      </c>
      <c r="D89" s="1">
        <v>8.0239069999999995</v>
      </c>
      <c r="E89" s="1">
        <v>8.0126639999999991</v>
      </c>
      <c r="F89" s="1">
        <v>8.0313020000000002</v>
      </c>
      <c r="G89" s="1">
        <v>8.0051269999999999</v>
      </c>
      <c r="H89" s="1">
        <v>8.0122029999999995</v>
      </c>
      <c r="I89" s="1">
        <v>8.0353999999999992</v>
      </c>
      <c r="J89" s="1">
        <v>8.2238059999999997</v>
      </c>
      <c r="K89" s="1">
        <v>8.1938379999999995</v>
      </c>
      <c r="L89" s="1">
        <v>7.8169979999999999</v>
      </c>
      <c r="M89" s="1">
        <v>8.0475329999999996</v>
      </c>
      <c r="N89" s="1">
        <v>7.8216299999999999</v>
      </c>
      <c r="O89" s="1">
        <v>7.9959629999999997</v>
      </c>
      <c r="P89" s="1">
        <v>7.8193400000000004</v>
      </c>
      <c r="Q89" s="1">
        <v>8.0631570000000004</v>
      </c>
    </row>
    <row r="90" spans="1:17">
      <c r="A90" s="90">
        <v>43204.937618385098</v>
      </c>
      <c r="B90" s="1">
        <v>8.0535700000000006</v>
      </c>
      <c r="C90" s="1">
        <v>8.0822520000000004</v>
      </c>
      <c r="D90" s="1">
        <v>8.0217989999999997</v>
      </c>
      <c r="E90" s="1">
        <v>8.0119690000000006</v>
      </c>
      <c r="F90" s="1">
        <v>8.030132</v>
      </c>
      <c r="G90" s="1">
        <v>8.0043520000000008</v>
      </c>
      <c r="H90" s="1">
        <v>8.0175590000000003</v>
      </c>
      <c r="I90" s="1">
        <v>8.0345580000000005</v>
      </c>
      <c r="J90" s="1">
        <v>8.2243480000000009</v>
      </c>
      <c r="K90" s="1">
        <v>8.1912000000000003</v>
      </c>
      <c r="L90" s="1">
        <v>7.820913</v>
      </c>
      <c r="M90" s="1">
        <v>8.0453519999999994</v>
      </c>
      <c r="N90" s="1">
        <v>7.8201739999999997</v>
      </c>
      <c r="O90" s="1">
        <v>7.9980909999999996</v>
      </c>
      <c r="P90" s="1">
        <v>7.8210119999999996</v>
      </c>
      <c r="Q90" s="1">
        <v>8.0640250000000009</v>
      </c>
    </row>
    <row r="91" spans="1:17">
      <c r="A91" s="91">
        <v>43204.941044063598</v>
      </c>
      <c r="B91" s="1">
        <v>8.0550139999999999</v>
      </c>
      <c r="C91" s="1">
        <v>8.0807549999999999</v>
      </c>
      <c r="D91" s="1">
        <v>8.0207289999999993</v>
      </c>
      <c r="E91" s="1">
        <v>8.0098669999999998</v>
      </c>
      <c r="F91" s="1">
        <v>8.0278139999999993</v>
      </c>
      <c r="G91" s="1">
        <v>8.0036719999999999</v>
      </c>
      <c r="H91" s="1">
        <v>8.0177949999999996</v>
      </c>
      <c r="I91" s="1">
        <v>8.0325629999999997</v>
      </c>
      <c r="J91" s="1">
        <v>8.2222729999999995</v>
      </c>
      <c r="K91" s="1">
        <v>8.1938110000000002</v>
      </c>
      <c r="L91" s="1">
        <v>7.8239479999999997</v>
      </c>
      <c r="M91" s="1">
        <v>8.0471529999999998</v>
      </c>
      <c r="N91" s="1">
        <v>7.8214819999999996</v>
      </c>
      <c r="O91" s="1">
        <v>7.9976799999999999</v>
      </c>
      <c r="P91" s="1">
        <v>7.8135570000000003</v>
      </c>
      <c r="Q91" s="1">
        <v>8.0627820000000003</v>
      </c>
    </row>
    <row r="92" spans="1:17">
      <c r="A92" s="92">
        <v>43204.944533476497</v>
      </c>
      <c r="B92" s="1">
        <v>8.0576290000000004</v>
      </c>
      <c r="C92" s="1">
        <v>8.0800800000000006</v>
      </c>
      <c r="D92" s="1">
        <v>8.0210950000000008</v>
      </c>
      <c r="E92" s="1">
        <v>8.0094899999999996</v>
      </c>
      <c r="F92" s="1">
        <v>8.0233109999999996</v>
      </c>
      <c r="G92" s="1">
        <v>8.0024599999999992</v>
      </c>
      <c r="H92" s="1">
        <v>8.0245130000000007</v>
      </c>
      <c r="I92" s="1">
        <v>8.0299250000000004</v>
      </c>
      <c r="J92" s="1">
        <v>8.2230589999999992</v>
      </c>
      <c r="K92" s="1">
        <v>8.1925980000000003</v>
      </c>
      <c r="L92" s="1">
        <v>7.8229519999999999</v>
      </c>
      <c r="M92" s="1">
        <v>8.0455159999999992</v>
      </c>
      <c r="N92" s="1">
        <v>7.8231669999999998</v>
      </c>
      <c r="O92" s="1">
        <v>7.9953560000000001</v>
      </c>
      <c r="P92" s="1">
        <v>7.7957989999999997</v>
      </c>
      <c r="Q92" s="1">
        <v>8.0624800000000008</v>
      </c>
    </row>
    <row r="93" spans="1:17">
      <c r="A93" s="93">
        <v>43204.947993728099</v>
      </c>
      <c r="B93" s="1">
        <v>8.0553659999999994</v>
      </c>
      <c r="C93" s="1">
        <v>8.0784800000000008</v>
      </c>
      <c r="D93" s="1">
        <v>8.0178379999999994</v>
      </c>
      <c r="E93" s="1">
        <v>8.0074839999999998</v>
      </c>
      <c r="F93" s="1">
        <v>8.0172439999999998</v>
      </c>
      <c r="G93" s="1">
        <v>8.003679</v>
      </c>
      <c r="H93" s="1">
        <v>8.0173970000000008</v>
      </c>
      <c r="I93" s="1">
        <v>8.0315379999999994</v>
      </c>
      <c r="J93" s="1">
        <v>8.2239079999999998</v>
      </c>
      <c r="K93" s="1">
        <v>8.189781</v>
      </c>
      <c r="L93" s="1">
        <v>7.8209790000000003</v>
      </c>
      <c r="M93" s="1">
        <v>8.0469489999999997</v>
      </c>
      <c r="N93" s="1">
        <v>7.8209809999999997</v>
      </c>
      <c r="O93" s="1">
        <v>7.9949120000000002</v>
      </c>
      <c r="P93" s="1">
        <v>7.8142139999999998</v>
      </c>
      <c r="Q93" s="1">
        <v>8.0630640000000007</v>
      </c>
    </row>
    <row r="94" spans="1:17">
      <c r="A94" s="94">
        <v>43204.951497227703</v>
      </c>
      <c r="B94" s="1">
        <v>8.0545039999999997</v>
      </c>
      <c r="C94" s="1">
        <v>8.0775839999999999</v>
      </c>
      <c r="D94" s="1">
        <v>8.019171</v>
      </c>
      <c r="E94" s="1">
        <v>8.0102700000000002</v>
      </c>
      <c r="F94" s="1">
        <v>8.016489</v>
      </c>
      <c r="G94" s="1">
        <v>8.0011779999999995</v>
      </c>
      <c r="H94" s="1">
        <v>8.0188769999999998</v>
      </c>
      <c r="I94" s="1">
        <v>8.0298610000000004</v>
      </c>
      <c r="J94" s="1">
        <v>8.222505</v>
      </c>
      <c r="K94" s="1">
        <v>8.1884219999999992</v>
      </c>
      <c r="L94" s="1">
        <v>7.82172</v>
      </c>
      <c r="M94" s="1">
        <v>8.0456400000000006</v>
      </c>
      <c r="N94" s="1">
        <v>7.8190160000000004</v>
      </c>
      <c r="O94" s="1">
        <v>7.9980029999999998</v>
      </c>
      <c r="P94" s="1">
        <v>7.8263069999999999</v>
      </c>
      <c r="Q94" s="1">
        <v>8.0646930000000001</v>
      </c>
    </row>
    <row r="95" spans="1:17">
      <c r="A95" s="95">
        <v>43204.954984415701</v>
      </c>
      <c r="B95" s="1">
        <v>8.0471470000000007</v>
      </c>
      <c r="C95" s="1">
        <v>8.0751100000000005</v>
      </c>
      <c r="D95" s="1">
        <v>8.0168130000000009</v>
      </c>
      <c r="E95" s="1">
        <v>8.0073439999999998</v>
      </c>
      <c r="F95" s="1">
        <v>8.0164880000000007</v>
      </c>
      <c r="G95" s="1">
        <v>8.0002820000000003</v>
      </c>
      <c r="H95" s="1">
        <v>8.015765</v>
      </c>
      <c r="I95" s="1">
        <v>8.0269949999999994</v>
      </c>
      <c r="J95" s="1">
        <v>8.2210029999999996</v>
      </c>
      <c r="K95" s="1">
        <v>8.1864380000000008</v>
      </c>
      <c r="L95" s="1">
        <v>7.822025</v>
      </c>
      <c r="M95" s="1">
        <v>8.0427940000000007</v>
      </c>
      <c r="N95" s="1">
        <v>7.8210689999999996</v>
      </c>
      <c r="O95" s="1">
        <v>7.9976099999999999</v>
      </c>
      <c r="P95" s="1">
        <v>7.8266270000000002</v>
      </c>
      <c r="Q95" s="1">
        <v>8.0646900000000006</v>
      </c>
    </row>
    <row r="96" spans="1:17">
      <c r="A96" s="96">
        <v>43204.958399127703</v>
      </c>
      <c r="B96" s="1">
        <v>8.0543019999999999</v>
      </c>
      <c r="C96" s="1">
        <v>8.0740320000000008</v>
      </c>
      <c r="D96" s="1">
        <v>8.0145490000000006</v>
      </c>
      <c r="E96" s="1">
        <v>8.0070540000000001</v>
      </c>
      <c r="F96" s="1">
        <v>8.0170530000000007</v>
      </c>
      <c r="G96" s="1">
        <v>8.0016970000000001</v>
      </c>
      <c r="H96" s="1">
        <v>8.0148700000000002</v>
      </c>
      <c r="I96" s="1">
        <v>8.0251979999999996</v>
      </c>
      <c r="J96" s="1">
        <v>8.2212160000000001</v>
      </c>
      <c r="K96" s="1">
        <v>8.1851070000000004</v>
      </c>
      <c r="L96" s="1">
        <v>7.8224650000000002</v>
      </c>
      <c r="M96" s="1">
        <v>8.0405239999999996</v>
      </c>
      <c r="N96" s="1">
        <v>7.8229850000000001</v>
      </c>
      <c r="O96" s="1">
        <v>7.997268</v>
      </c>
      <c r="P96" s="1">
        <v>7.8235570000000001</v>
      </c>
      <c r="Q96" s="1">
        <v>8.0631389999999996</v>
      </c>
    </row>
    <row r="97" spans="1:17">
      <c r="A97" s="97">
        <v>43204.961891145998</v>
      </c>
      <c r="B97" s="1">
        <v>8.0544250000000002</v>
      </c>
      <c r="C97" s="1">
        <v>8.0716979999999996</v>
      </c>
      <c r="D97" s="1">
        <v>8.0123599999999993</v>
      </c>
      <c r="E97" s="1">
        <v>8.0081959999999999</v>
      </c>
      <c r="F97" s="1">
        <v>8.0111100000000004</v>
      </c>
      <c r="G97" s="1">
        <v>8.0003309999999992</v>
      </c>
      <c r="H97" s="1">
        <v>8.0196579999999997</v>
      </c>
      <c r="I97" s="1">
        <v>8.0244719999999994</v>
      </c>
      <c r="J97" s="1">
        <v>8.2210929999999998</v>
      </c>
      <c r="K97" s="1">
        <v>8.1849159999999994</v>
      </c>
      <c r="L97" s="1">
        <v>7.8196659999999998</v>
      </c>
      <c r="M97" s="1">
        <v>8.0468430000000009</v>
      </c>
      <c r="N97" s="1">
        <v>7.8212970000000004</v>
      </c>
      <c r="O97" s="1">
        <v>7.9981090000000004</v>
      </c>
      <c r="P97" s="1">
        <v>7.8162580000000004</v>
      </c>
      <c r="Q97" s="1">
        <v>8.0614950000000007</v>
      </c>
    </row>
    <row r="98" spans="1:17">
      <c r="A98" s="98">
        <v>43204.965359112502</v>
      </c>
      <c r="B98" s="1">
        <v>8.0556669999999997</v>
      </c>
      <c r="C98" s="1">
        <v>8.0670070000000003</v>
      </c>
      <c r="D98" s="1">
        <v>8.0103460000000002</v>
      </c>
      <c r="E98" s="1">
        <v>8.0060439999999993</v>
      </c>
      <c r="F98" s="1">
        <v>8.0116499999999995</v>
      </c>
      <c r="G98" s="1">
        <v>7.9970330000000001</v>
      </c>
      <c r="H98" s="1">
        <v>8.0279290000000003</v>
      </c>
      <c r="I98" s="1">
        <v>8.0225519999999992</v>
      </c>
      <c r="J98" s="1">
        <v>8.2185020000000009</v>
      </c>
      <c r="K98" s="1">
        <v>8.1832340000000006</v>
      </c>
      <c r="L98" s="1">
        <v>7.8192880000000002</v>
      </c>
      <c r="M98" s="1">
        <v>8.0461100000000005</v>
      </c>
      <c r="N98" s="1">
        <v>7.8160080000000001</v>
      </c>
      <c r="O98" s="1">
        <v>7.9986709999999999</v>
      </c>
      <c r="P98" s="1">
        <v>7.8163520000000002</v>
      </c>
      <c r="Q98" s="1">
        <v>8.0607760000000006</v>
      </c>
    </row>
    <row r="99" spans="1:17">
      <c r="A99" s="99">
        <v>43204.968826606499</v>
      </c>
      <c r="B99" s="1">
        <v>8.0481470000000002</v>
      </c>
      <c r="C99" s="1">
        <v>8.0647979999999997</v>
      </c>
      <c r="D99" s="1">
        <v>8.0103340000000003</v>
      </c>
      <c r="E99" s="1">
        <v>8.0026489999999999</v>
      </c>
      <c r="F99" s="1">
        <v>8.0116449999999997</v>
      </c>
      <c r="G99" s="1">
        <v>7.9975129999999996</v>
      </c>
      <c r="H99" s="1">
        <v>8.0226469999999992</v>
      </c>
      <c r="I99" s="1">
        <v>8.0237200000000009</v>
      </c>
      <c r="J99" s="1">
        <v>8.2191890000000001</v>
      </c>
      <c r="K99" s="1">
        <v>8.1839460000000006</v>
      </c>
      <c r="L99" s="1">
        <v>7.8178099999999997</v>
      </c>
      <c r="M99" s="1">
        <v>8.0469000000000008</v>
      </c>
      <c r="N99" s="1">
        <v>7.8142769999999997</v>
      </c>
      <c r="O99" s="1">
        <v>7.9976969999999996</v>
      </c>
      <c r="P99" s="1">
        <v>7.8170859999999998</v>
      </c>
      <c r="Q99" s="1">
        <v>8.0592009999999998</v>
      </c>
    </row>
    <row r="100" spans="1:17">
      <c r="A100" s="100">
        <v>43204.972317382897</v>
      </c>
      <c r="B100" s="1">
        <v>8.0478369999999995</v>
      </c>
      <c r="C100" s="1">
        <v>8.0659189999999992</v>
      </c>
      <c r="D100" s="1">
        <v>8.0102229999999999</v>
      </c>
      <c r="E100" s="1">
        <v>8.0034340000000004</v>
      </c>
      <c r="F100" s="1">
        <v>8.0091260000000002</v>
      </c>
      <c r="G100" s="1">
        <v>7.9997100000000003</v>
      </c>
      <c r="H100" s="1">
        <v>8.0203290000000003</v>
      </c>
      <c r="I100" s="1">
        <v>8.0239119999999993</v>
      </c>
      <c r="J100" s="1">
        <v>8.2185050000000004</v>
      </c>
      <c r="K100" s="1">
        <v>8.1818919999999995</v>
      </c>
      <c r="L100" s="1">
        <v>7.8149829999999998</v>
      </c>
      <c r="M100" s="1">
        <v>8.0460930000000008</v>
      </c>
      <c r="N100" s="1">
        <v>7.8169269999999997</v>
      </c>
      <c r="O100" s="1">
        <v>7.9976710000000004</v>
      </c>
      <c r="P100" s="1">
        <v>7.815588</v>
      </c>
      <c r="Q100" s="1">
        <v>8.0602490000000007</v>
      </c>
    </row>
    <row r="101" spans="1:17">
      <c r="A101" s="101">
        <v>43204.9757980703</v>
      </c>
      <c r="B101" s="1">
        <v>8.0507190000000008</v>
      </c>
      <c r="C101" s="1">
        <v>8.0645869999999995</v>
      </c>
      <c r="D101" s="1">
        <v>8.0088450000000009</v>
      </c>
      <c r="E101" s="1">
        <v>8.0033849999999997</v>
      </c>
      <c r="F101" s="1">
        <v>8.0088259999999991</v>
      </c>
      <c r="G101" s="1">
        <v>7.9975930000000002</v>
      </c>
      <c r="H101" s="1">
        <v>8.0080019999999994</v>
      </c>
      <c r="I101" s="1">
        <v>8.0215490000000003</v>
      </c>
      <c r="J101" s="1">
        <v>8.2180370000000007</v>
      </c>
      <c r="K101" s="1">
        <v>8.1811120000000006</v>
      </c>
      <c r="L101" s="1">
        <v>7.815404</v>
      </c>
      <c r="M101" s="1">
        <v>8.0474139999999998</v>
      </c>
      <c r="N101" s="1">
        <v>7.8168179999999996</v>
      </c>
      <c r="O101" s="1">
        <v>7.9967560000000004</v>
      </c>
      <c r="P101" s="1">
        <v>7.8156670000000004</v>
      </c>
      <c r="Q101" s="1">
        <v>8.0597399999999997</v>
      </c>
    </row>
    <row r="102" spans="1:17">
      <c r="A102" s="102">
        <v>43204.979277874903</v>
      </c>
      <c r="B102" s="1">
        <v>8.0514869999999998</v>
      </c>
      <c r="C102" s="1">
        <v>8.063288</v>
      </c>
      <c r="D102" s="1">
        <v>8.0054300000000005</v>
      </c>
      <c r="E102" s="1">
        <v>8.0024540000000002</v>
      </c>
      <c r="F102" s="1">
        <v>8.005865</v>
      </c>
      <c r="G102" s="1">
        <v>7.9977049999999998</v>
      </c>
      <c r="H102" s="1">
        <v>8.0204400000000007</v>
      </c>
      <c r="I102" s="1">
        <v>8.0183839999999993</v>
      </c>
      <c r="J102" s="1">
        <v>8.2163989999999991</v>
      </c>
      <c r="K102" s="1">
        <v>8.1793899999999997</v>
      </c>
      <c r="L102" s="1">
        <v>7.819134</v>
      </c>
      <c r="M102" s="1">
        <v>8.0459879999999995</v>
      </c>
      <c r="N102" s="1">
        <v>7.8170510000000002</v>
      </c>
      <c r="O102" s="1">
        <v>7.9973419999999997</v>
      </c>
      <c r="P102" s="1">
        <v>7.8138920000000001</v>
      </c>
      <c r="Q102" s="1">
        <v>8.060276</v>
      </c>
    </row>
    <row r="103" spans="1:17">
      <c r="A103" s="103">
        <v>43204.982726595699</v>
      </c>
      <c r="B103" s="1">
        <v>8.0501079999999998</v>
      </c>
      <c r="C103" s="1">
        <v>8.0621720000000003</v>
      </c>
      <c r="D103" s="1">
        <v>8.0041600000000006</v>
      </c>
      <c r="E103" s="1">
        <v>8.0004790000000003</v>
      </c>
      <c r="F103" s="1">
        <v>8.0049829999999993</v>
      </c>
      <c r="G103" s="1">
        <v>7.9967610000000002</v>
      </c>
      <c r="H103" s="1">
        <v>8.0189699999999995</v>
      </c>
      <c r="I103" s="1">
        <v>8.017652</v>
      </c>
      <c r="J103" s="1">
        <v>8.2143859999999993</v>
      </c>
      <c r="K103" s="1">
        <v>8.1789459999999998</v>
      </c>
      <c r="L103" s="1">
        <v>7.8177269999999996</v>
      </c>
      <c r="M103" s="1">
        <v>8.0474650000000008</v>
      </c>
      <c r="N103" s="1">
        <v>7.8147169999999999</v>
      </c>
      <c r="O103" s="1">
        <v>8.0008529999999993</v>
      </c>
      <c r="P103" s="1">
        <v>7.8127370000000003</v>
      </c>
      <c r="Q103" s="1">
        <v>8.0599310000000006</v>
      </c>
    </row>
    <row r="104" spans="1:17">
      <c r="A104" s="104">
        <v>43204.986211901698</v>
      </c>
      <c r="B104" s="1">
        <v>8.0503140000000002</v>
      </c>
      <c r="C104" s="1">
        <v>8.0622889999999998</v>
      </c>
      <c r="D104" s="1">
        <v>8.0047840000000008</v>
      </c>
      <c r="E104" s="1">
        <v>8.0011860000000006</v>
      </c>
      <c r="F104" s="1">
        <v>8.0050030000000003</v>
      </c>
      <c r="G104" s="1">
        <v>7.9953589999999997</v>
      </c>
      <c r="H104" s="1">
        <v>8.0083590000000004</v>
      </c>
      <c r="I104" s="1">
        <v>8.0176920000000003</v>
      </c>
      <c r="J104" s="1">
        <v>8.2140070000000005</v>
      </c>
      <c r="K104" s="1">
        <v>8.1770449999999997</v>
      </c>
      <c r="L104" s="1">
        <v>7.8163900000000002</v>
      </c>
      <c r="M104" s="1">
        <v>8.0466890000000006</v>
      </c>
      <c r="N104" s="1">
        <v>7.8162570000000002</v>
      </c>
      <c r="O104" s="1">
        <v>8.0007199999999994</v>
      </c>
      <c r="P104" s="1">
        <v>7.8164499999999997</v>
      </c>
      <c r="Q104" s="1">
        <v>8.0599679999999996</v>
      </c>
    </row>
    <row r="105" spans="1:17">
      <c r="A105" s="105">
        <v>43204.989683717198</v>
      </c>
      <c r="B105" s="1">
        <v>8.0511540000000004</v>
      </c>
      <c r="C105" s="1">
        <v>8.0590270000000004</v>
      </c>
      <c r="D105" s="1">
        <v>8.0000049999999998</v>
      </c>
      <c r="E105" s="1">
        <v>8.0011480000000006</v>
      </c>
      <c r="F105" s="1">
        <v>8.0049910000000004</v>
      </c>
      <c r="G105" s="1">
        <v>7.9949579999999996</v>
      </c>
      <c r="H105" s="1">
        <v>8.0107900000000001</v>
      </c>
      <c r="I105" s="1">
        <v>8.0160599999999995</v>
      </c>
      <c r="J105" s="1">
        <v>8.2170240000000003</v>
      </c>
      <c r="K105" s="1">
        <v>8.176342</v>
      </c>
      <c r="L105" s="1">
        <v>7.8172280000000001</v>
      </c>
      <c r="M105" s="1">
        <v>8.0465929999999997</v>
      </c>
      <c r="N105" s="1">
        <v>7.8175400000000002</v>
      </c>
      <c r="O105" s="1">
        <v>8.0029039999999991</v>
      </c>
      <c r="P105" s="1">
        <v>7.8183590000000001</v>
      </c>
      <c r="Q105" s="1">
        <v>8.0582180000000001</v>
      </c>
    </row>
    <row r="106" spans="1:17">
      <c r="A106" s="106">
        <v>43204.993136728102</v>
      </c>
      <c r="B106" s="1">
        <v>8.0473850000000002</v>
      </c>
      <c r="C106" s="1">
        <v>8.0577489999999994</v>
      </c>
      <c r="D106" s="1">
        <v>8.0021559999999994</v>
      </c>
      <c r="E106" s="1">
        <v>7.9985660000000003</v>
      </c>
      <c r="F106" s="1">
        <v>8.0069630000000007</v>
      </c>
      <c r="G106" s="1">
        <v>7.9961679999999999</v>
      </c>
      <c r="H106" s="1">
        <v>8.0119620000000005</v>
      </c>
      <c r="I106" s="1">
        <v>8.0149849999999994</v>
      </c>
      <c r="J106" s="1">
        <v>8.2144879999999993</v>
      </c>
      <c r="K106" s="1">
        <v>8.1784970000000001</v>
      </c>
      <c r="L106" s="1">
        <v>7.8189869999999999</v>
      </c>
      <c r="M106" s="1">
        <v>8.0468010000000003</v>
      </c>
      <c r="N106" s="1">
        <v>7.8177209999999997</v>
      </c>
      <c r="O106" s="1">
        <v>8.0022400000000005</v>
      </c>
      <c r="P106" s="1">
        <v>7.815893</v>
      </c>
      <c r="Q106" s="1">
        <v>8.0598369999999999</v>
      </c>
    </row>
    <row r="107" spans="1:17">
      <c r="A107" s="107">
        <v>43204.996640048601</v>
      </c>
      <c r="B107" s="1">
        <v>8.0434870000000007</v>
      </c>
      <c r="C107" s="1">
        <v>8.055097</v>
      </c>
      <c r="D107" s="1">
        <v>8.0005290000000002</v>
      </c>
      <c r="E107" s="1">
        <v>7.9985379999999999</v>
      </c>
      <c r="F107" s="1">
        <v>8.0072340000000004</v>
      </c>
      <c r="G107" s="1">
        <v>7.9962569999999999</v>
      </c>
      <c r="H107" s="1">
        <v>8.0100680000000004</v>
      </c>
      <c r="I107" s="1">
        <v>8.017398</v>
      </c>
      <c r="J107" s="1">
        <v>8.2069890000000001</v>
      </c>
      <c r="K107" s="1">
        <v>8.1778180000000003</v>
      </c>
      <c r="L107" s="1">
        <v>7.8193590000000004</v>
      </c>
      <c r="M107" s="1">
        <v>8.0461010000000002</v>
      </c>
      <c r="N107" s="1">
        <v>7.8162479999999999</v>
      </c>
      <c r="O107" s="1">
        <v>8.0034709999999993</v>
      </c>
      <c r="P107" s="1">
        <v>7.8021560000000001</v>
      </c>
      <c r="Q107" s="1">
        <v>8.0573800000000002</v>
      </c>
    </row>
    <row r="108" spans="1:17">
      <c r="A108" s="108">
        <v>43205.000062505896</v>
      </c>
      <c r="B108" s="1">
        <v>8.0467669999999991</v>
      </c>
      <c r="C108" s="1">
        <v>8.0552229999999998</v>
      </c>
      <c r="D108" s="1">
        <v>7.9994059999999996</v>
      </c>
      <c r="E108" s="1">
        <v>7.9983469999999999</v>
      </c>
      <c r="F108" s="1">
        <v>8.0051469999999991</v>
      </c>
      <c r="G108" s="1">
        <v>7.9977970000000003</v>
      </c>
      <c r="H108" s="1">
        <v>8.0166970000000006</v>
      </c>
      <c r="I108" s="1">
        <v>8.0161460000000009</v>
      </c>
      <c r="J108" s="1">
        <v>8.2108819999999998</v>
      </c>
      <c r="K108" s="1">
        <v>8.1756209999999996</v>
      </c>
      <c r="L108" s="1">
        <v>7.8171369999999998</v>
      </c>
      <c r="M108" s="1">
        <v>8.0446310000000008</v>
      </c>
      <c r="N108" s="1">
        <v>7.8155770000000002</v>
      </c>
      <c r="O108" s="1">
        <v>8.0027880000000007</v>
      </c>
      <c r="P108" s="1">
        <v>7.8115220000000001</v>
      </c>
      <c r="Q108" s="1">
        <v>8.0577279999999991</v>
      </c>
    </row>
    <row r="109" spans="1:17">
      <c r="A109" s="109">
        <v>43205.003574240902</v>
      </c>
      <c r="B109" s="1">
        <v>8.0463380000000004</v>
      </c>
      <c r="C109" s="1">
        <v>8.0590019999999996</v>
      </c>
      <c r="D109" s="1">
        <v>7.9966900000000001</v>
      </c>
      <c r="E109" s="1">
        <v>7.994256</v>
      </c>
      <c r="F109" s="1">
        <v>8.0028229999999994</v>
      </c>
      <c r="G109" s="1">
        <v>7.9969650000000003</v>
      </c>
      <c r="H109" s="1">
        <v>8.0169940000000004</v>
      </c>
      <c r="I109" s="1">
        <v>8.0135190000000005</v>
      </c>
      <c r="J109" s="1">
        <v>8.2140959999999996</v>
      </c>
      <c r="K109" s="1">
        <v>8.175001</v>
      </c>
      <c r="L109" s="1">
        <v>7.8164069999999999</v>
      </c>
      <c r="M109" s="1">
        <v>8.0444969999999998</v>
      </c>
      <c r="N109" s="1">
        <v>7.8138589999999999</v>
      </c>
      <c r="O109" s="1">
        <v>8.0041709999999995</v>
      </c>
      <c r="P109" s="1">
        <v>7.8136340000000004</v>
      </c>
      <c r="Q109" s="1">
        <v>8.0562129999999996</v>
      </c>
    </row>
    <row r="110" spans="1:17">
      <c r="A110" s="110">
        <v>43205.007056880102</v>
      </c>
      <c r="B110" s="1">
        <v>8.0435029999999994</v>
      </c>
      <c r="C110" s="1">
        <v>8.0574119999999994</v>
      </c>
      <c r="D110" s="1">
        <v>7.998138</v>
      </c>
      <c r="E110" s="1">
        <v>7.9967569999999997</v>
      </c>
      <c r="F110" s="1">
        <v>8.0008959999999991</v>
      </c>
      <c r="G110" s="1">
        <v>7.9949630000000003</v>
      </c>
      <c r="H110" s="1">
        <v>8.0104760000000006</v>
      </c>
      <c r="I110" s="1">
        <v>8.0118790000000004</v>
      </c>
      <c r="J110" s="1">
        <v>8.2127820000000007</v>
      </c>
      <c r="K110" s="1">
        <v>8.1761879999999998</v>
      </c>
      <c r="L110" s="1">
        <v>7.812189</v>
      </c>
      <c r="M110" s="1">
        <v>8.0452169999999992</v>
      </c>
      <c r="N110" s="1">
        <v>7.8114689999999998</v>
      </c>
      <c r="O110" s="1">
        <v>8.0010709999999996</v>
      </c>
      <c r="P110" s="1">
        <v>7.8147580000000003</v>
      </c>
      <c r="Q110" s="1">
        <v>8.0577020000000008</v>
      </c>
    </row>
    <row r="111" spans="1:17">
      <c r="A111" s="111">
        <v>43205.010515005699</v>
      </c>
      <c r="B111" s="1">
        <v>8.0468010000000003</v>
      </c>
      <c r="C111" s="1">
        <v>8.0545790000000004</v>
      </c>
      <c r="D111" s="1">
        <v>7.9965630000000001</v>
      </c>
      <c r="E111" s="1">
        <v>7.9971839999999998</v>
      </c>
      <c r="F111" s="1">
        <v>7.999492</v>
      </c>
      <c r="G111" s="1">
        <v>7.9935049999999999</v>
      </c>
      <c r="H111" s="1">
        <v>8.0240760000000009</v>
      </c>
      <c r="I111" s="1">
        <v>8.0113330000000005</v>
      </c>
      <c r="J111" s="1">
        <v>8.2123329999999992</v>
      </c>
      <c r="K111" s="1">
        <v>8.1768900000000002</v>
      </c>
      <c r="L111" s="1">
        <v>7.8096449999999997</v>
      </c>
      <c r="M111" s="1">
        <v>8.0467860000000009</v>
      </c>
      <c r="N111" s="1">
        <v>7.81</v>
      </c>
      <c r="O111" s="1">
        <v>8.0025440000000003</v>
      </c>
      <c r="P111" s="1">
        <v>7.8068439999999999</v>
      </c>
      <c r="Q111" s="1">
        <v>8.0572409999999994</v>
      </c>
    </row>
    <row r="112" spans="1:17">
      <c r="A112" s="112">
        <v>43205.014012456202</v>
      </c>
      <c r="B112" s="1">
        <v>8.0418260000000004</v>
      </c>
      <c r="C112" s="1">
        <v>8.0519079999999992</v>
      </c>
      <c r="D112" s="1">
        <v>7.9942900000000003</v>
      </c>
      <c r="E112" s="1">
        <v>7.9937129999999996</v>
      </c>
      <c r="F112" s="1">
        <v>7.9976070000000004</v>
      </c>
      <c r="G112" s="1">
        <v>7.9943070000000001</v>
      </c>
      <c r="H112" s="1">
        <v>8.0128039999999991</v>
      </c>
      <c r="I112" s="1">
        <v>8.0101829999999996</v>
      </c>
      <c r="J112" s="1">
        <v>8.2108699999999999</v>
      </c>
      <c r="K112" s="1">
        <v>8.1752420000000008</v>
      </c>
      <c r="L112" s="1">
        <v>7.8106289999999996</v>
      </c>
      <c r="M112" s="1">
        <v>8.0467420000000001</v>
      </c>
      <c r="N112" s="1">
        <v>7.8100120000000004</v>
      </c>
      <c r="O112" s="1">
        <v>8.0030470000000005</v>
      </c>
      <c r="P112" s="1">
        <v>7.7960339999999997</v>
      </c>
      <c r="Q112" s="1">
        <v>8.0548870000000008</v>
      </c>
    </row>
    <row r="113" spans="1:17">
      <c r="A113" s="113">
        <v>43205.017488827398</v>
      </c>
      <c r="B113" s="1">
        <v>8.0406119999999994</v>
      </c>
      <c r="C113" s="1">
        <v>8.0497530000000008</v>
      </c>
      <c r="D113" s="1">
        <v>7.9960129999999996</v>
      </c>
      <c r="E113" s="1">
        <v>7.9944220000000001</v>
      </c>
      <c r="F113" s="1">
        <v>7.9987950000000003</v>
      </c>
      <c r="G113" s="1">
        <v>7.9946799999999998</v>
      </c>
      <c r="H113" s="1">
        <v>8.0164790000000004</v>
      </c>
      <c r="I113" s="1">
        <v>8.0099850000000004</v>
      </c>
      <c r="J113" s="1">
        <v>8.2115910000000003</v>
      </c>
      <c r="K113" s="1">
        <v>8.1734500000000008</v>
      </c>
      <c r="L113" s="1">
        <v>7.812106</v>
      </c>
      <c r="M113" s="1">
        <v>8.0474200000000007</v>
      </c>
      <c r="N113" s="1">
        <v>7.8106549999999997</v>
      </c>
      <c r="O113" s="1">
        <v>8.0045289999999998</v>
      </c>
      <c r="P113" s="1">
        <v>7.8060869999999998</v>
      </c>
      <c r="Q113" s="1">
        <v>8.0546849999999992</v>
      </c>
    </row>
    <row r="114" spans="1:17">
      <c r="A114" s="114">
        <v>43205.020899266499</v>
      </c>
      <c r="B114" s="1">
        <v>8.0402950000000004</v>
      </c>
      <c r="C114" s="1">
        <v>8.0494339999999998</v>
      </c>
      <c r="D114" s="1">
        <v>7.9906389999999998</v>
      </c>
      <c r="E114" s="1">
        <v>7.993055</v>
      </c>
      <c r="F114" s="1">
        <v>7.9996679999999998</v>
      </c>
      <c r="G114" s="1">
        <v>7.996232</v>
      </c>
      <c r="H114" s="1">
        <v>8.0197669999999999</v>
      </c>
      <c r="I114" s="1">
        <v>8.0095050000000008</v>
      </c>
      <c r="J114" s="1">
        <v>8.2122670000000006</v>
      </c>
      <c r="K114" s="1">
        <v>8.1720690000000005</v>
      </c>
      <c r="L114" s="1">
        <v>7.8101789999999998</v>
      </c>
      <c r="M114" s="1">
        <v>8.0483560000000001</v>
      </c>
      <c r="N114" s="1">
        <v>7.8107600000000001</v>
      </c>
      <c r="O114" s="1">
        <v>8.0029669999999999</v>
      </c>
      <c r="P114" s="1">
        <v>7.8087530000000003</v>
      </c>
      <c r="Q114" s="1">
        <v>8.055987</v>
      </c>
    </row>
    <row r="115" spans="1:17">
      <c r="A115" s="115">
        <v>43205.024395602202</v>
      </c>
      <c r="B115" s="1">
        <v>8.0405859999999993</v>
      </c>
      <c r="C115" s="1">
        <v>8.0477880000000006</v>
      </c>
      <c r="D115" s="1">
        <v>7.9914449999999997</v>
      </c>
      <c r="E115" s="1">
        <v>7.9908799999999998</v>
      </c>
      <c r="F115" s="1">
        <v>7.9996039999999997</v>
      </c>
      <c r="G115" s="1">
        <v>7.9928900000000001</v>
      </c>
      <c r="H115" s="1">
        <v>8.0295109999999994</v>
      </c>
      <c r="I115" s="1">
        <v>8.0100079999999991</v>
      </c>
      <c r="J115" s="1">
        <v>8.2117500000000003</v>
      </c>
      <c r="K115" s="1">
        <v>8.1722640000000002</v>
      </c>
      <c r="L115" s="1">
        <v>7.8102499999999999</v>
      </c>
      <c r="M115" s="1">
        <v>8.0454840000000001</v>
      </c>
      <c r="N115" s="1">
        <v>7.8112659999999998</v>
      </c>
      <c r="O115" s="1">
        <v>8.0035240000000005</v>
      </c>
      <c r="P115" s="1">
        <v>7.8080280000000002</v>
      </c>
      <c r="Q115" s="1">
        <v>8.0568100000000005</v>
      </c>
    </row>
    <row r="116" spans="1:17">
      <c r="A116" s="116">
        <v>43205.0278819573</v>
      </c>
      <c r="B116" s="1">
        <v>8.0369899999999994</v>
      </c>
      <c r="C116" s="1">
        <v>8.0473189999999999</v>
      </c>
      <c r="D116" s="1">
        <v>7.9927000000000001</v>
      </c>
      <c r="E116" s="1">
        <v>7.9918719999999999</v>
      </c>
      <c r="F116" s="1">
        <v>7.999536</v>
      </c>
      <c r="G116" s="1">
        <v>7.9932999999999996</v>
      </c>
      <c r="H116" s="1">
        <v>8.0077499999999997</v>
      </c>
      <c r="I116" s="1">
        <v>8.0100759999999998</v>
      </c>
      <c r="J116" s="1">
        <v>8.2109740000000002</v>
      </c>
      <c r="K116" s="1">
        <v>8.1723420000000004</v>
      </c>
      <c r="L116" s="1">
        <v>7.8123269999999998</v>
      </c>
      <c r="M116" s="1">
        <v>8.0441880000000001</v>
      </c>
      <c r="N116" s="1">
        <v>7.810835</v>
      </c>
      <c r="O116" s="1">
        <v>8.0042209999999994</v>
      </c>
      <c r="P116" s="1">
        <v>7.8142480000000001</v>
      </c>
      <c r="Q116" s="1">
        <v>8.0552229999999998</v>
      </c>
    </row>
    <row r="117" spans="1:17">
      <c r="A117" s="117">
        <v>43205.031340974099</v>
      </c>
      <c r="B117" s="1">
        <v>8.0405619999999995</v>
      </c>
      <c r="C117" s="1">
        <v>8.0472389999999994</v>
      </c>
      <c r="D117" s="1">
        <v>7.9918339999999999</v>
      </c>
      <c r="E117" s="1">
        <v>7.9904060000000001</v>
      </c>
      <c r="F117" s="1">
        <v>7.9952610000000002</v>
      </c>
      <c r="G117" s="1">
        <v>7.9933909999999999</v>
      </c>
      <c r="H117" s="1">
        <v>8.0102930000000008</v>
      </c>
      <c r="I117" s="1">
        <v>8.0074660000000009</v>
      </c>
      <c r="J117" s="1">
        <v>8.2089350000000003</v>
      </c>
      <c r="K117" s="1">
        <v>8.1698249999999994</v>
      </c>
      <c r="L117" s="1">
        <v>7.8122259999999999</v>
      </c>
      <c r="M117" s="1">
        <v>8.0448710000000005</v>
      </c>
      <c r="N117" s="1">
        <v>7.8095379999999999</v>
      </c>
      <c r="O117" s="1">
        <v>8.0044059999999995</v>
      </c>
      <c r="P117" s="1">
        <v>7.7762399999999996</v>
      </c>
      <c r="Q117" s="1">
        <v>8.0534540000000003</v>
      </c>
    </row>
    <row r="118" spans="1:17">
      <c r="A118" s="118">
        <v>43205.034849041702</v>
      </c>
      <c r="B118" s="1">
        <v>8.0363559999999996</v>
      </c>
      <c r="C118" s="1">
        <v>8.0464280000000006</v>
      </c>
      <c r="D118" s="1">
        <v>7.9912900000000002</v>
      </c>
      <c r="E118" s="1">
        <v>7.9922089999999999</v>
      </c>
      <c r="F118" s="1">
        <v>7.9960490000000002</v>
      </c>
      <c r="G118" s="1">
        <v>7.9933699999999996</v>
      </c>
      <c r="H118" s="1">
        <v>8.0161949999999997</v>
      </c>
      <c r="I118" s="1">
        <v>8.0074260000000006</v>
      </c>
      <c r="J118" s="1">
        <v>8.2096020000000003</v>
      </c>
      <c r="K118" s="1">
        <v>8.1686309999999995</v>
      </c>
      <c r="L118" s="1">
        <v>7.8100670000000001</v>
      </c>
      <c r="M118" s="1">
        <v>8.0461860000000005</v>
      </c>
      <c r="N118" s="1">
        <v>7.8094099999999997</v>
      </c>
      <c r="O118" s="1">
        <v>8.0037050000000001</v>
      </c>
      <c r="P118" s="1">
        <v>7.8030410000000003</v>
      </c>
      <c r="Q118" s="1">
        <v>8.0542870000000004</v>
      </c>
    </row>
    <row r="119" spans="1:17">
      <c r="A119" s="119">
        <v>43205.038304825597</v>
      </c>
      <c r="B119" s="1">
        <v>8.0380289999999999</v>
      </c>
      <c r="C119" s="1">
        <v>8.0436650000000007</v>
      </c>
      <c r="D119" s="1">
        <v>7.9892589999999997</v>
      </c>
      <c r="E119" s="1">
        <v>7.9911260000000004</v>
      </c>
      <c r="F119" s="1">
        <v>7.9968180000000002</v>
      </c>
      <c r="G119" s="1">
        <v>7.9922469999999999</v>
      </c>
      <c r="H119" s="1">
        <v>8.0152149999999995</v>
      </c>
      <c r="I119" s="1">
        <v>8.0072349999999997</v>
      </c>
      <c r="J119" s="1">
        <v>8.2087310000000002</v>
      </c>
      <c r="K119" s="1">
        <v>8.1680960000000002</v>
      </c>
      <c r="L119" s="1">
        <v>7.8097089999999998</v>
      </c>
      <c r="M119" s="1">
        <v>8.0448249999999994</v>
      </c>
      <c r="N119" s="1">
        <v>7.809196</v>
      </c>
      <c r="O119" s="1">
        <v>8.0058039999999995</v>
      </c>
      <c r="P119" s="1">
        <v>7.8134629999999996</v>
      </c>
      <c r="Q119" s="1">
        <v>8.0541750000000008</v>
      </c>
    </row>
    <row r="120" spans="1:17">
      <c r="A120" s="120">
        <v>43205.041765031499</v>
      </c>
      <c r="B120" s="1">
        <v>8.0341579999999997</v>
      </c>
      <c r="C120" s="1">
        <v>8.0457769999999993</v>
      </c>
      <c r="D120" s="1">
        <v>7.9863749999999998</v>
      </c>
      <c r="E120" s="1">
        <v>7.9870989999999997</v>
      </c>
      <c r="F120" s="1">
        <v>7.9948819999999996</v>
      </c>
      <c r="G120" s="1">
        <v>7.992235</v>
      </c>
      <c r="H120" s="1">
        <v>8.0213180000000008</v>
      </c>
      <c r="I120" s="1">
        <v>8.0060160000000007</v>
      </c>
      <c r="J120" s="1">
        <v>8.207395</v>
      </c>
      <c r="K120" s="1">
        <v>8.1689509999999999</v>
      </c>
      <c r="L120" s="1">
        <v>7.8129119999999999</v>
      </c>
      <c r="M120" s="1">
        <v>8.0444560000000003</v>
      </c>
      <c r="N120" s="1">
        <v>7.8106929999999997</v>
      </c>
      <c r="O120" s="1">
        <v>8.0053839999999994</v>
      </c>
      <c r="P120" s="1">
        <v>7.8146570000000004</v>
      </c>
      <c r="Q120" s="1">
        <v>8.0546749999999996</v>
      </c>
    </row>
    <row r="121" spans="1:17">
      <c r="A121" s="121">
        <v>43205.045255904697</v>
      </c>
      <c r="B121" s="1">
        <v>8.0391969999999997</v>
      </c>
      <c r="C121" s="1">
        <v>8.0499849999999995</v>
      </c>
      <c r="D121" s="1">
        <v>7.9868589999999999</v>
      </c>
      <c r="E121" s="1">
        <v>7.9904650000000004</v>
      </c>
      <c r="F121" s="1">
        <v>7.9917569999999998</v>
      </c>
      <c r="G121" s="1">
        <v>7.9921889999999998</v>
      </c>
      <c r="H121" s="1">
        <v>8.0175459999999994</v>
      </c>
      <c r="I121" s="1">
        <v>8.0059670000000001</v>
      </c>
      <c r="J121" s="1">
        <v>8.2087489999999992</v>
      </c>
      <c r="K121" s="1">
        <v>8.1684359999999998</v>
      </c>
      <c r="L121" s="1">
        <v>7.80938</v>
      </c>
      <c r="M121" s="1">
        <v>8.0464599999999997</v>
      </c>
      <c r="N121" s="1">
        <v>7.8093789999999998</v>
      </c>
      <c r="O121" s="1">
        <v>8.0047859999999993</v>
      </c>
      <c r="P121" s="1">
        <v>7.8104709999999997</v>
      </c>
      <c r="Q121" s="1">
        <v>8.0518560000000008</v>
      </c>
    </row>
    <row r="122" spans="1:17">
      <c r="A122" s="122">
        <v>43205.048693381803</v>
      </c>
      <c r="B122" s="1">
        <v>8.0358219999999996</v>
      </c>
      <c r="C122" s="1">
        <v>8.0531240000000004</v>
      </c>
      <c r="D122" s="1">
        <v>7.9879740000000004</v>
      </c>
      <c r="E122" s="1">
        <v>7.9896669999999999</v>
      </c>
      <c r="F122" s="1">
        <v>7.9866250000000001</v>
      </c>
      <c r="G122" s="1">
        <v>7.99139</v>
      </c>
      <c r="H122" s="1">
        <v>8.0255399999999995</v>
      </c>
      <c r="I122" s="1">
        <v>8.0039379999999998</v>
      </c>
      <c r="J122" s="1">
        <v>8.2075999999999993</v>
      </c>
      <c r="K122" s="1">
        <v>8.1652360000000002</v>
      </c>
      <c r="L122" s="1">
        <v>7.8040830000000003</v>
      </c>
      <c r="M122" s="1">
        <v>8.0468519999999994</v>
      </c>
      <c r="N122" s="1">
        <v>7.8038670000000003</v>
      </c>
      <c r="O122" s="1">
        <v>8.0040650000000007</v>
      </c>
      <c r="P122" s="1">
        <v>7.8079179999999999</v>
      </c>
      <c r="Q122" s="1">
        <v>8.0486799999999992</v>
      </c>
    </row>
    <row r="123" spans="1:17">
      <c r="A123" s="123">
        <v>43205.052192125899</v>
      </c>
      <c r="B123" s="1">
        <v>8.0372430000000001</v>
      </c>
      <c r="C123" s="1">
        <v>8.0511579999999991</v>
      </c>
      <c r="D123" s="1">
        <v>7.9871400000000001</v>
      </c>
      <c r="E123" s="1">
        <v>7.9904979999999997</v>
      </c>
      <c r="F123" s="1">
        <v>7.9868050000000004</v>
      </c>
      <c r="G123" s="1">
        <v>7.9908320000000002</v>
      </c>
      <c r="H123" s="1">
        <v>8.0182970000000005</v>
      </c>
      <c r="I123" s="1">
        <v>8.0019170000000006</v>
      </c>
      <c r="J123" s="1">
        <v>8.2091159999999999</v>
      </c>
      <c r="K123" s="1">
        <v>8.1653970000000005</v>
      </c>
      <c r="L123" s="1">
        <v>7.8041960000000001</v>
      </c>
      <c r="M123" s="1">
        <v>8.0465979999999995</v>
      </c>
      <c r="N123" s="1">
        <v>7.8031800000000002</v>
      </c>
      <c r="O123" s="1">
        <v>8.0058319999999998</v>
      </c>
      <c r="P123" s="1">
        <v>7.786219</v>
      </c>
      <c r="Q123" s="1">
        <v>8.0486880000000003</v>
      </c>
    </row>
    <row r="124" spans="1:17">
      <c r="A124" s="124">
        <v>43205.055646604902</v>
      </c>
      <c r="B124" s="1">
        <v>8.0390910000000009</v>
      </c>
      <c r="C124" s="1">
        <v>8.0477019999999992</v>
      </c>
      <c r="D124" s="1">
        <v>7.9873120000000002</v>
      </c>
      <c r="E124" s="1">
        <v>7.9868740000000003</v>
      </c>
      <c r="F124" s="1">
        <v>7.9878439999999999</v>
      </c>
      <c r="G124" s="1">
        <v>7.9902569999999997</v>
      </c>
      <c r="H124" s="1">
        <v>8.0169750000000004</v>
      </c>
      <c r="I124" s="1">
        <v>8.0015540000000005</v>
      </c>
      <c r="J124" s="1">
        <v>8.2048319999999997</v>
      </c>
      <c r="K124" s="1">
        <v>8.1648169999999993</v>
      </c>
      <c r="L124" s="1">
        <v>7.8060359999999998</v>
      </c>
      <c r="M124" s="1">
        <v>8.0463249999999995</v>
      </c>
      <c r="N124" s="1">
        <v>7.8033640000000002</v>
      </c>
      <c r="O124" s="1">
        <v>8.0062259999999998</v>
      </c>
      <c r="P124" s="1">
        <v>7.7818370000000003</v>
      </c>
      <c r="Q124" s="1">
        <v>8.048648</v>
      </c>
    </row>
    <row r="125" spans="1:17">
      <c r="A125" s="125">
        <v>43205.059100406099</v>
      </c>
      <c r="B125" s="1">
        <v>8.0329239999999995</v>
      </c>
      <c r="C125" s="1">
        <v>8.0443010000000008</v>
      </c>
      <c r="D125" s="1">
        <v>7.9864430000000004</v>
      </c>
      <c r="E125" s="1">
        <v>7.9891370000000004</v>
      </c>
      <c r="F125" s="1">
        <v>7.9880490000000002</v>
      </c>
      <c r="G125" s="1">
        <v>7.9901600000000004</v>
      </c>
      <c r="H125" s="1">
        <v>8.0147410000000008</v>
      </c>
      <c r="I125" s="1">
        <v>8.0012190000000007</v>
      </c>
      <c r="J125" s="1">
        <v>8.2056470000000008</v>
      </c>
      <c r="K125" s="1">
        <v>8.1665880000000008</v>
      </c>
      <c r="L125" s="1">
        <v>7.8047909999999998</v>
      </c>
      <c r="M125" s="1">
        <v>8.045496</v>
      </c>
      <c r="N125" s="1">
        <v>7.8050309999999996</v>
      </c>
      <c r="O125" s="1">
        <v>8.00502</v>
      </c>
      <c r="P125" s="1">
        <v>7.7688839999999999</v>
      </c>
      <c r="Q125" s="1">
        <v>8.0485989999999994</v>
      </c>
    </row>
    <row r="126" spans="1:17">
      <c r="A126" s="126">
        <v>43205.062592924303</v>
      </c>
      <c r="B126" s="1">
        <v>8.0321020000000001</v>
      </c>
      <c r="C126" s="1">
        <v>8.0429720000000007</v>
      </c>
      <c r="D126" s="1">
        <v>7.9858650000000004</v>
      </c>
      <c r="E126" s="1">
        <v>7.9854510000000003</v>
      </c>
      <c r="F126" s="1">
        <v>7.988696</v>
      </c>
      <c r="G126" s="1">
        <v>7.9907389999999996</v>
      </c>
      <c r="H126" s="1">
        <v>8.0347010000000001</v>
      </c>
      <c r="I126" s="1">
        <v>8.0000959999999992</v>
      </c>
      <c r="J126" s="1">
        <v>8.2040190000000006</v>
      </c>
      <c r="K126" s="1">
        <v>8.1667609999999993</v>
      </c>
      <c r="L126" s="1">
        <v>7.8030759999999999</v>
      </c>
      <c r="M126" s="1">
        <v>8.0474259999999997</v>
      </c>
      <c r="N126" s="1">
        <v>7.8044279999999997</v>
      </c>
      <c r="O126" s="1">
        <v>8.0057100000000005</v>
      </c>
      <c r="P126" s="1">
        <v>7.7999660000000004</v>
      </c>
      <c r="Q126" s="1">
        <v>8.0477249999999998</v>
      </c>
    </row>
    <row r="127" spans="1:17">
      <c r="A127" s="127">
        <v>43205.066061363599</v>
      </c>
      <c r="B127" s="1">
        <v>8.0333819999999996</v>
      </c>
      <c r="C127" s="1">
        <v>8.0425690000000003</v>
      </c>
      <c r="D127" s="1">
        <v>7.9837910000000001</v>
      </c>
      <c r="E127" s="1">
        <v>7.9867369999999998</v>
      </c>
      <c r="F127" s="1">
        <v>7.9874590000000003</v>
      </c>
      <c r="G127" s="1">
        <v>7.9907870000000001</v>
      </c>
      <c r="H127" s="1">
        <v>8.0371120000000005</v>
      </c>
      <c r="I127" s="1">
        <v>7.9997619999999996</v>
      </c>
      <c r="J127" s="1">
        <v>8.2052449999999997</v>
      </c>
      <c r="K127" s="1">
        <v>8.1654309999999999</v>
      </c>
      <c r="L127" s="1">
        <v>7.8073709999999998</v>
      </c>
      <c r="M127" s="1">
        <v>8.0467759999999995</v>
      </c>
      <c r="N127" s="1">
        <v>7.8020319999999996</v>
      </c>
      <c r="O127" s="1">
        <v>8.0065170000000006</v>
      </c>
      <c r="P127" s="1">
        <v>7.8056210000000004</v>
      </c>
      <c r="Q127" s="1">
        <v>8.0473909999999993</v>
      </c>
    </row>
    <row r="128" spans="1:17">
      <c r="A128" s="128">
        <v>43205.069558896801</v>
      </c>
      <c r="B128" s="1">
        <v>8.0353510000000004</v>
      </c>
      <c r="C128" s="1">
        <v>8.0427250000000008</v>
      </c>
      <c r="D128" s="1">
        <v>7.9826819999999996</v>
      </c>
      <c r="E128" s="1">
        <v>7.9878790000000004</v>
      </c>
      <c r="F128" s="1">
        <v>7.9894639999999999</v>
      </c>
      <c r="G128" s="1">
        <v>7.9915289999999999</v>
      </c>
      <c r="H128" s="1">
        <v>8.0172729999999994</v>
      </c>
      <c r="I128" s="1">
        <v>7.9998670000000001</v>
      </c>
      <c r="J128" s="1">
        <v>8.2063749999999995</v>
      </c>
      <c r="K128" s="1">
        <v>8.1646570000000001</v>
      </c>
      <c r="L128" s="1">
        <v>7.8048400000000004</v>
      </c>
      <c r="M128" s="1">
        <v>8.0462330000000009</v>
      </c>
      <c r="N128" s="1">
        <v>7.8047069999999996</v>
      </c>
      <c r="O128" s="1">
        <v>8.0068359999999998</v>
      </c>
      <c r="P128" s="1">
        <v>7.8052760000000001</v>
      </c>
      <c r="Q128" s="1">
        <v>8.0456470000000007</v>
      </c>
    </row>
    <row r="129" spans="1:17">
      <c r="A129" s="129">
        <v>43205.073030560699</v>
      </c>
      <c r="B129" s="1">
        <v>8.0342490000000009</v>
      </c>
      <c r="C129" s="1">
        <v>8.0432179999999995</v>
      </c>
      <c r="D129" s="1">
        <v>7.9829210000000002</v>
      </c>
      <c r="E129" s="1">
        <v>7.9862970000000004</v>
      </c>
      <c r="F129" s="1">
        <v>7.9900549999999999</v>
      </c>
      <c r="G129" s="1">
        <v>7.9919349999999998</v>
      </c>
      <c r="H129" s="1">
        <v>8.0159669999999998</v>
      </c>
      <c r="I129" s="1">
        <v>7.9991070000000004</v>
      </c>
      <c r="J129" s="1">
        <v>8.2048380000000005</v>
      </c>
      <c r="K129" s="1">
        <v>8.1626200000000004</v>
      </c>
      <c r="L129" s="1">
        <v>7.8033409999999996</v>
      </c>
      <c r="M129" s="1">
        <v>8.0455830000000006</v>
      </c>
      <c r="N129" s="1">
        <v>7.8031490000000003</v>
      </c>
      <c r="O129" s="1">
        <v>8.0066509999999997</v>
      </c>
      <c r="P129" s="1">
        <v>7.7969410000000003</v>
      </c>
      <c r="Q129" s="1">
        <v>8.0480090000000004</v>
      </c>
    </row>
    <row r="130" spans="1:17">
      <c r="A130" s="130">
        <v>43205.0765026546</v>
      </c>
      <c r="B130" s="1">
        <v>8.0333850000000009</v>
      </c>
      <c r="C130" s="1">
        <v>8.0448319999999995</v>
      </c>
      <c r="D130" s="1">
        <v>7.9858289999999998</v>
      </c>
      <c r="E130" s="1">
        <v>7.9871249999999998</v>
      </c>
      <c r="F130" s="1">
        <v>7.9880009999999997</v>
      </c>
      <c r="G130" s="1">
        <v>7.9912029999999996</v>
      </c>
      <c r="H130" s="1">
        <v>8.0115639999999999</v>
      </c>
      <c r="I130" s="1">
        <v>7.9993639999999999</v>
      </c>
      <c r="J130" s="1">
        <v>8.204834</v>
      </c>
      <c r="K130" s="1">
        <v>8.1627539999999996</v>
      </c>
      <c r="L130" s="1">
        <v>7.8041130000000001</v>
      </c>
      <c r="M130" s="1">
        <v>8.0469460000000002</v>
      </c>
      <c r="N130" s="1">
        <v>7.8052799999999998</v>
      </c>
      <c r="O130" s="1">
        <v>8.0044799999999992</v>
      </c>
      <c r="P130" s="1">
        <v>7.7856610000000002</v>
      </c>
      <c r="Q130" s="1">
        <v>8.0456109999999992</v>
      </c>
    </row>
    <row r="131" spans="1:17">
      <c r="A131" s="131">
        <v>43205.079971380597</v>
      </c>
      <c r="B131" s="1">
        <v>8.0350070000000002</v>
      </c>
      <c r="C131" s="1">
        <v>8.0221920000000004</v>
      </c>
      <c r="D131" s="1">
        <v>7.9857300000000002</v>
      </c>
      <c r="E131" s="1">
        <v>7.9844350000000004</v>
      </c>
      <c r="F131" s="1">
        <v>7.985843</v>
      </c>
      <c r="G131" s="1">
        <v>7.9901920000000004</v>
      </c>
      <c r="H131" s="1">
        <v>8.0235400000000006</v>
      </c>
      <c r="I131" s="1">
        <v>7.9971139999999998</v>
      </c>
      <c r="J131" s="1">
        <v>8.2024880000000007</v>
      </c>
      <c r="K131" s="1">
        <v>8.1622079999999997</v>
      </c>
      <c r="L131" s="1">
        <v>7.8047800000000001</v>
      </c>
      <c r="M131" s="1">
        <v>8.0450669999999995</v>
      </c>
      <c r="N131" s="1">
        <v>7.8041700000000001</v>
      </c>
      <c r="O131" s="1">
        <v>8.0065519999999992</v>
      </c>
      <c r="P131" s="1">
        <v>7.7796799999999999</v>
      </c>
      <c r="Q131" s="1">
        <v>8.0448629999999994</v>
      </c>
    </row>
    <row r="132" spans="1:17">
      <c r="A132" s="132">
        <v>43205.083449756101</v>
      </c>
      <c r="B132" s="1">
        <v>8.0352060000000005</v>
      </c>
      <c r="C132" s="1">
        <v>8.0435859999999995</v>
      </c>
      <c r="D132" s="1">
        <v>7.9831279999999998</v>
      </c>
      <c r="E132" s="1">
        <v>7.9829109999999996</v>
      </c>
      <c r="F132" s="1">
        <v>7.9852749999999997</v>
      </c>
      <c r="G132" s="1">
        <v>7.9900399999999996</v>
      </c>
      <c r="H132" s="1">
        <v>8.0148489999999999</v>
      </c>
      <c r="I132" s="1">
        <v>7.9974939999999997</v>
      </c>
      <c r="J132" s="1">
        <v>8.2021099999999993</v>
      </c>
      <c r="K132" s="1">
        <v>8.1608640000000001</v>
      </c>
      <c r="L132" s="1">
        <v>7.8041559999999999</v>
      </c>
      <c r="M132" s="1">
        <v>8.0452180000000002</v>
      </c>
      <c r="N132" s="1">
        <v>7.803166</v>
      </c>
      <c r="O132" s="1">
        <v>8.0078200000000006</v>
      </c>
      <c r="P132" s="1">
        <v>7.8062880000000003</v>
      </c>
      <c r="Q132" s="1">
        <v>8.0454229999999995</v>
      </c>
    </row>
    <row r="133" spans="1:17">
      <c r="A133" s="133">
        <v>43205.086870853404</v>
      </c>
      <c r="B133" s="1">
        <v>8.0358070000000001</v>
      </c>
      <c r="C133" s="1">
        <v>8.0428010000000008</v>
      </c>
      <c r="D133" s="1">
        <v>7.9819899999999997</v>
      </c>
      <c r="E133" s="1">
        <v>7.9829569999999999</v>
      </c>
      <c r="F133" s="1">
        <v>7.9859429999999998</v>
      </c>
      <c r="G133" s="1">
        <v>7.9903469999999999</v>
      </c>
      <c r="H133" s="1">
        <v>8.0069759999999999</v>
      </c>
      <c r="I133" s="1">
        <v>7.9969929999999998</v>
      </c>
      <c r="J133" s="1">
        <v>8.2025839999999999</v>
      </c>
      <c r="K133" s="1">
        <v>8.1606620000000003</v>
      </c>
      <c r="L133" s="1">
        <v>7.800605</v>
      </c>
      <c r="M133" s="1">
        <v>8.0457260000000002</v>
      </c>
      <c r="N133" s="1">
        <v>7.8021010000000004</v>
      </c>
      <c r="O133" s="1">
        <v>8.006907</v>
      </c>
      <c r="P133" s="1">
        <v>7.8110340000000003</v>
      </c>
      <c r="Q133" s="1">
        <v>8.0456230000000009</v>
      </c>
    </row>
    <row r="134" spans="1:17">
      <c r="A134" s="134">
        <v>43205.0903876097</v>
      </c>
      <c r="B134" s="1">
        <v>8.0328999999999997</v>
      </c>
      <c r="C134" s="1">
        <v>8.0427520000000001</v>
      </c>
      <c r="D134" s="1">
        <v>7.9838789999999999</v>
      </c>
      <c r="E134" s="1">
        <v>7.9850000000000003</v>
      </c>
      <c r="F134" s="1">
        <v>7.9847070000000002</v>
      </c>
      <c r="G134" s="1">
        <v>7.9866429999999999</v>
      </c>
      <c r="H134" s="1">
        <v>8.0077149999999993</v>
      </c>
      <c r="I134" s="1">
        <v>7.9963220000000002</v>
      </c>
      <c r="J134" s="1">
        <v>8.2018140000000006</v>
      </c>
      <c r="K134" s="1">
        <v>8.1605679999999996</v>
      </c>
      <c r="L134" s="1">
        <v>7.8020719999999999</v>
      </c>
      <c r="M134" s="1">
        <v>8.0446939999999998</v>
      </c>
      <c r="N134" s="1">
        <v>7.7976780000000003</v>
      </c>
      <c r="O134" s="1">
        <v>8.0076859999999996</v>
      </c>
      <c r="P134" s="1">
        <v>7.7991700000000002</v>
      </c>
      <c r="Q134" s="1">
        <v>8.0451479999999993</v>
      </c>
    </row>
    <row r="135" spans="1:17">
      <c r="A135" s="135">
        <v>43205.093871383899</v>
      </c>
      <c r="B135" s="1">
        <v>8.0315259999999995</v>
      </c>
      <c r="C135" s="1">
        <v>8.0445349999999998</v>
      </c>
      <c r="D135" s="1">
        <v>7.9823909999999998</v>
      </c>
      <c r="E135" s="1">
        <v>7.9817710000000002</v>
      </c>
      <c r="F135" s="1">
        <v>7.9815060000000004</v>
      </c>
      <c r="G135" s="1">
        <v>7.9881229999999999</v>
      </c>
      <c r="H135" s="1">
        <v>8.0094820000000002</v>
      </c>
      <c r="I135" s="1">
        <v>7.9949320000000004</v>
      </c>
      <c r="J135" s="1">
        <v>8.2003160000000008</v>
      </c>
      <c r="K135" s="1">
        <v>8.1595879999999994</v>
      </c>
      <c r="L135" s="1">
        <v>7.7986719999999998</v>
      </c>
      <c r="M135" s="1">
        <v>8.0459160000000001</v>
      </c>
      <c r="N135" s="1">
        <v>7.7973229999999996</v>
      </c>
      <c r="O135" s="1">
        <v>8.0091169999999998</v>
      </c>
      <c r="P135" s="1">
        <v>7.789784</v>
      </c>
      <c r="Q135" s="1">
        <v>8.0416779999999992</v>
      </c>
    </row>
    <row r="136" spans="1:17">
      <c r="A136" s="136">
        <v>43205.097341508597</v>
      </c>
      <c r="B136" s="1">
        <v>8.028829</v>
      </c>
      <c r="C136" s="1">
        <v>8.051641</v>
      </c>
      <c r="D136" s="1">
        <v>7.9832770000000002</v>
      </c>
      <c r="E136" s="1">
        <v>7.9837819999999997</v>
      </c>
      <c r="F136" s="1">
        <v>7.9798819999999999</v>
      </c>
      <c r="G136" s="1">
        <v>7.987889</v>
      </c>
      <c r="H136" s="1">
        <v>8.0106070000000003</v>
      </c>
      <c r="I136" s="1">
        <v>7.993601</v>
      </c>
      <c r="J136" s="1">
        <v>8.2035169999999997</v>
      </c>
      <c r="K136" s="1">
        <v>8.1592110000000009</v>
      </c>
      <c r="L136" s="1">
        <v>7.797383</v>
      </c>
      <c r="M136" s="1">
        <v>8.0473090000000003</v>
      </c>
      <c r="N136" s="1">
        <v>7.7961989999999997</v>
      </c>
      <c r="O136" s="1">
        <v>8.0097159999999992</v>
      </c>
      <c r="P136" s="1">
        <v>7.775798</v>
      </c>
      <c r="Q136" s="1">
        <v>8.0413479999999993</v>
      </c>
    </row>
    <row r="137" spans="1:17">
      <c r="A137" s="137">
        <v>43205.100816512102</v>
      </c>
      <c r="B137" s="1">
        <v>8.0288229999999992</v>
      </c>
      <c r="C137" s="1">
        <v>8.0463129999999996</v>
      </c>
      <c r="D137" s="1">
        <v>7.9793459999999996</v>
      </c>
      <c r="E137" s="1">
        <v>7.9835989999999999</v>
      </c>
      <c r="F137" s="1">
        <v>7.9798739999999997</v>
      </c>
      <c r="G137" s="1">
        <v>7.9889650000000003</v>
      </c>
      <c r="H137" s="1">
        <v>8.0086119999999994</v>
      </c>
      <c r="I137" s="1">
        <v>7.9918089999999999</v>
      </c>
      <c r="J137" s="1">
        <v>8.2013979999999993</v>
      </c>
      <c r="K137" s="1">
        <v>8.1600210000000004</v>
      </c>
      <c r="L137" s="1">
        <v>7.7967610000000001</v>
      </c>
      <c r="M137" s="1">
        <v>8.0466390000000008</v>
      </c>
      <c r="N137" s="1">
        <v>7.7980309999999999</v>
      </c>
      <c r="O137" s="1">
        <v>8.0066020000000009</v>
      </c>
      <c r="P137" s="1">
        <v>7.7852680000000003</v>
      </c>
      <c r="Q137" s="1">
        <v>8.0415500000000009</v>
      </c>
    </row>
    <row r="138" spans="1:17">
      <c r="A138" s="138">
        <v>43205.104291263902</v>
      </c>
      <c r="B138" s="1">
        <v>8.0323989999999998</v>
      </c>
      <c r="C138" s="1">
        <v>8.0431439999999998</v>
      </c>
      <c r="D138" s="1">
        <v>7.9811779999999999</v>
      </c>
      <c r="E138" s="1">
        <v>7.9792940000000003</v>
      </c>
      <c r="F138" s="1">
        <v>7.9801599999999997</v>
      </c>
      <c r="G138" s="1">
        <v>7.9867530000000002</v>
      </c>
      <c r="H138" s="1">
        <v>8.0038789999999995</v>
      </c>
      <c r="I138" s="1">
        <v>7.9944569999999997</v>
      </c>
      <c r="J138" s="1">
        <v>8.202515</v>
      </c>
      <c r="K138" s="1">
        <v>8.1600760000000001</v>
      </c>
      <c r="L138" s="1">
        <v>7.7999000000000001</v>
      </c>
      <c r="M138" s="1">
        <v>8.0461349999999996</v>
      </c>
      <c r="N138" s="1">
        <v>7.7966740000000003</v>
      </c>
      <c r="O138" s="1">
        <v>8.0073380000000007</v>
      </c>
      <c r="P138" s="1">
        <v>7.7926380000000002</v>
      </c>
      <c r="Q138" s="1">
        <v>8.040146</v>
      </c>
    </row>
    <row r="139" spans="1:17">
      <c r="A139" s="139">
        <v>43205.107704870497</v>
      </c>
      <c r="B139" s="1">
        <v>8.0307750000000002</v>
      </c>
      <c r="C139" s="1">
        <v>8.0426140000000004</v>
      </c>
      <c r="D139" s="1">
        <v>7.9804830000000004</v>
      </c>
      <c r="E139" s="1">
        <v>7.9797830000000003</v>
      </c>
      <c r="F139" s="1">
        <v>7.9818639999999998</v>
      </c>
      <c r="G139" s="1">
        <v>7.9874729999999996</v>
      </c>
      <c r="H139" s="1">
        <v>8.0068520000000003</v>
      </c>
      <c r="I139" s="1">
        <v>7.9943270000000002</v>
      </c>
      <c r="J139" s="1">
        <v>8.1986509999999999</v>
      </c>
      <c r="K139" s="1">
        <v>8.1579510000000006</v>
      </c>
      <c r="L139" s="1">
        <v>7.7985160000000002</v>
      </c>
      <c r="M139" s="1">
        <v>8.0479420000000008</v>
      </c>
      <c r="N139" s="1">
        <v>7.7982379999999996</v>
      </c>
      <c r="O139" s="1">
        <v>8.0077069999999999</v>
      </c>
      <c r="P139" s="1">
        <v>7.7985629999999997</v>
      </c>
      <c r="Q139" s="1">
        <v>8.042306</v>
      </c>
    </row>
    <row r="140" spans="1:17">
      <c r="A140" s="140">
        <v>43205.1112181957</v>
      </c>
      <c r="B140" s="1">
        <v>8.0309720000000002</v>
      </c>
      <c r="C140" s="1">
        <v>8.0408259999999991</v>
      </c>
      <c r="D140" s="1">
        <v>7.9805330000000003</v>
      </c>
      <c r="E140" s="1">
        <v>7.9829850000000002</v>
      </c>
      <c r="F140" s="1">
        <v>7.9817109999999998</v>
      </c>
      <c r="G140" s="1">
        <v>7.9873200000000004</v>
      </c>
      <c r="H140" s="1">
        <v>8.0059079999999998</v>
      </c>
      <c r="I140" s="1">
        <v>7.9924869999999997</v>
      </c>
      <c r="J140" s="1">
        <v>8.199878</v>
      </c>
      <c r="K140" s="1">
        <v>8.1578870000000006</v>
      </c>
      <c r="L140" s="1">
        <v>7.7966110000000004</v>
      </c>
      <c r="M140" s="1">
        <v>8.0455459999999999</v>
      </c>
      <c r="N140" s="1">
        <v>7.798603</v>
      </c>
      <c r="O140" s="1">
        <v>8.0088519999999992</v>
      </c>
      <c r="P140" s="1">
        <v>7.8210150000000001</v>
      </c>
      <c r="Q140" s="1">
        <v>8.0412020000000002</v>
      </c>
    </row>
    <row r="141" spans="1:17">
      <c r="A141" s="141">
        <v>43205.1146937101</v>
      </c>
      <c r="B141" s="1">
        <v>8.0290560000000006</v>
      </c>
      <c r="C141" s="1">
        <v>8.0188609999999994</v>
      </c>
      <c r="D141" s="1">
        <v>7.9814170000000004</v>
      </c>
      <c r="E141" s="1">
        <v>7.9818110000000004</v>
      </c>
      <c r="F141" s="1">
        <v>7.9813599999999996</v>
      </c>
      <c r="G141" s="1">
        <v>7.9875290000000003</v>
      </c>
      <c r="H141" s="1">
        <v>8.0063519999999997</v>
      </c>
      <c r="I141" s="1">
        <v>7.9922680000000001</v>
      </c>
      <c r="J141" s="1">
        <v>8.1999150000000007</v>
      </c>
      <c r="K141" s="1">
        <v>8.1584859999999999</v>
      </c>
      <c r="L141" s="1">
        <v>7.7981259999999999</v>
      </c>
      <c r="M141" s="1">
        <v>8.0459580000000006</v>
      </c>
      <c r="N141" s="1">
        <v>7.7976270000000003</v>
      </c>
      <c r="O141" s="1">
        <v>8.0069219999999994</v>
      </c>
      <c r="P141" s="1">
        <v>7.8164319999999998</v>
      </c>
      <c r="Q141" s="1">
        <v>8.0408089999999994</v>
      </c>
    </row>
    <row r="142" spans="1:17">
      <c r="A142" s="142">
        <v>43205.118168503301</v>
      </c>
      <c r="B142" s="1">
        <v>8.0231019999999997</v>
      </c>
      <c r="C142" s="1">
        <v>8.0407119999999992</v>
      </c>
      <c r="D142" s="1">
        <v>7.9804430000000002</v>
      </c>
      <c r="E142" s="1">
        <v>7.9788249999999996</v>
      </c>
      <c r="F142" s="1">
        <v>7.9811500000000004</v>
      </c>
      <c r="G142" s="1">
        <v>7.9885320000000002</v>
      </c>
      <c r="H142" s="1">
        <v>8.0084140000000001</v>
      </c>
      <c r="I142" s="1">
        <v>7.9925509999999997</v>
      </c>
      <c r="J142" s="1">
        <v>8.2008600000000005</v>
      </c>
      <c r="K142" s="1">
        <v>8.1559290000000004</v>
      </c>
      <c r="L142" s="1">
        <v>7.7993759999999996</v>
      </c>
      <c r="M142" s="1">
        <v>8.0461120000000008</v>
      </c>
      <c r="N142" s="1">
        <v>7.7975390000000004</v>
      </c>
      <c r="O142" s="1">
        <v>8.0088670000000004</v>
      </c>
      <c r="P142" s="1">
        <v>7.8039240000000003</v>
      </c>
      <c r="Q142" s="1">
        <v>8.0399770000000004</v>
      </c>
    </row>
    <row r="143" spans="1:17">
      <c r="A143" s="143">
        <v>43205.1216005881</v>
      </c>
      <c r="B143" s="1">
        <v>8.0310869999999994</v>
      </c>
      <c r="C143" s="1">
        <v>8.0424729999999993</v>
      </c>
      <c r="D143" s="1">
        <v>7.9798730000000004</v>
      </c>
      <c r="E143" s="1">
        <v>7.9816919999999998</v>
      </c>
      <c r="F143" s="1">
        <v>7.9780600000000002</v>
      </c>
      <c r="G143" s="1">
        <v>7.9879530000000001</v>
      </c>
      <c r="H143" s="1">
        <v>8.0244649999999993</v>
      </c>
      <c r="I143" s="1">
        <v>7.9910649999999999</v>
      </c>
      <c r="J143" s="1">
        <v>8.2006700000000006</v>
      </c>
      <c r="K143" s="1">
        <v>8.1552299999999995</v>
      </c>
      <c r="L143" s="1">
        <v>7.7983609999999999</v>
      </c>
      <c r="M143" s="1">
        <v>8.0484390000000001</v>
      </c>
      <c r="N143" s="1">
        <v>7.7974410000000001</v>
      </c>
      <c r="O143" s="1">
        <v>8.0088360000000005</v>
      </c>
      <c r="P143" s="1">
        <v>7.7913769999999998</v>
      </c>
      <c r="Q143" s="1">
        <v>8.0404990000000005</v>
      </c>
    </row>
    <row r="144" spans="1:17">
      <c r="A144" s="144">
        <v>43205.125088972003</v>
      </c>
      <c r="B144" s="1">
        <v>8.0245200000000008</v>
      </c>
      <c r="C144" s="1">
        <v>8.0187279999999994</v>
      </c>
      <c r="D144" s="1">
        <v>7.979711</v>
      </c>
      <c r="E144" s="1">
        <v>7.9809109999999999</v>
      </c>
      <c r="F144" s="1">
        <v>7.9789649999999996</v>
      </c>
      <c r="G144" s="1">
        <v>7.9871569999999998</v>
      </c>
      <c r="H144" s="1">
        <v>8.0076090000000004</v>
      </c>
      <c r="I144" s="1">
        <v>7.9914550000000002</v>
      </c>
      <c r="J144" s="1">
        <v>8.200628</v>
      </c>
      <c r="K144" s="1">
        <v>8.1556099999999994</v>
      </c>
      <c r="L144" s="1">
        <v>7.7973270000000001</v>
      </c>
      <c r="M144" s="1">
        <v>8.0460849999999997</v>
      </c>
      <c r="N144" s="1">
        <v>7.7985129999999998</v>
      </c>
      <c r="O144" s="1">
        <v>8.0101410000000008</v>
      </c>
      <c r="P144" s="1">
        <v>7.7850710000000003</v>
      </c>
      <c r="Q144" s="1">
        <v>8.0420200000000008</v>
      </c>
    </row>
    <row r="145" spans="1:17">
      <c r="A145" s="145">
        <v>43205.128562553902</v>
      </c>
      <c r="B145" s="1">
        <v>8.0289239999999999</v>
      </c>
      <c r="C145" s="1">
        <v>8.0210830000000009</v>
      </c>
      <c r="D145" s="1">
        <v>7.9798030000000004</v>
      </c>
      <c r="E145" s="1">
        <v>7.9778120000000001</v>
      </c>
      <c r="F145" s="1">
        <v>7.9791869999999996</v>
      </c>
      <c r="G145" s="1">
        <v>7.9883819999999996</v>
      </c>
      <c r="H145" s="1">
        <v>8.0081729999999993</v>
      </c>
      <c r="I145" s="1">
        <v>7.9896979999999997</v>
      </c>
      <c r="J145" s="1">
        <v>8.1987020000000008</v>
      </c>
      <c r="K145" s="1">
        <v>8.1559360000000005</v>
      </c>
      <c r="L145" s="1">
        <v>7.7973499999999998</v>
      </c>
      <c r="M145" s="1">
        <v>8.0440939999999994</v>
      </c>
      <c r="N145" s="1">
        <v>7.7949909999999996</v>
      </c>
      <c r="O145" s="1">
        <v>8.0098059999999993</v>
      </c>
      <c r="P145" s="1">
        <v>7.7853110000000001</v>
      </c>
      <c r="Q145" s="1">
        <v>8.0390770000000007</v>
      </c>
    </row>
    <row r="146" spans="1:17">
      <c r="A146" s="146">
        <v>43205.132046739003</v>
      </c>
      <c r="B146" s="1">
        <v>8.0270740000000007</v>
      </c>
      <c r="C146" s="1">
        <v>8.0276960000000006</v>
      </c>
      <c r="D146" s="1">
        <v>7.9858099999999999</v>
      </c>
      <c r="E146" s="1">
        <v>7.9783540000000004</v>
      </c>
      <c r="F146" s="1">
        <v>7.9840400000000002</v>
      </c>
      <c r="G146" s="1">
        <v>7.9867600000000003</v>
      </c>
      <c r="H146" s="1">
        <v>8.0108069999999998</v>
      </c>
      <c r="I146" s="1">
        <v>7.9891040000000002</v>
      </c>
      <c r="J146" s="1">
        <v>8.1985499999999991</v>
      </c>
      <c r="K146" s="1">
        <v>8.1538989999999991</v>
      </c>
      <c r="L146" s="1">
        <v>7.79474</v>
      </c>
      <c r="M146" s="1">
        <v>8.0453749999999999</v>
      </c>
      <c r="N146" s="1">
        <v>7.7910779999999997</v>
      </c>
      <c r="O146" s="1">
        <v>8.0099599999999995</v>
      </c>
      <c r="P146" s="1">
        <v>7.7930599999999997</v>
      </c>
      <c r="Q146" s="1">
        <v>8.0377200000000002</v>
      </c>
    </row>
    <row r="147" spans="1:17">
      <c r="A147" s="147">
        <v>43205.135522882003</v>
      </c>
      <c r="B147" s="1">
        <v>8.0212079999999997</v>
      </c>
      <c r="C147" s="1">
        <v>8.0509380000000004</v>
      </c>
      <c r="D147" s="1">
        <v>7.9919479999999998</v>
      </c>
      <c r="E147" s="1">
        <v>7.9792820000000004</v>
      </c>
      <c r="F147" s="1">
        <v>7.9900669999999998</v>
      </c>
      <c r="G147" s="1">
        <v>7.9872249999999996</v>
      </c>
      <c r="H147" s="1">
        <v>8.0002420000000001</v>
      </c>
      <c r="I147" s="1">
        <v>7.9886790000000003</v>
      </c>
      <c r="J147" s="1">
        <v>8.1993810000000007</v>
      </c>
      <c r="K147" s="1">
        <v>8.1524839999999994</v>
      </c>
      <c r="L147" s="1">
        <v>7.7914440000000003</v>
      </c>
      <c r="M147" s="1">
        <v>8.0454650000000001</v>
      </c>
      <c r="N147" s="1">
        <v>7.79068</v>
      </c>
      <c r="O147" s="1">
        <v>8.0096019999999992</v>
      </c>
      <c r="P147" s="1">
        <v>7.7951280000000001</v>
      </c>
      <c r="Q147" s="1">
        <v>8.0362779999999994</v>
      </c>
    </row>
    <row r="148" spans="1:17">
      <c r="A148" s="148">
        <v>43205.139002472599</v>
      </c>
      <c r="B148" s="1">
        <v>8.0253619999999994</v>
      </c>
      <c r="C148" s="1">
        <v>8.0523620000000005</v>
      </c>
      <c r="D148" s="1">
        <v>7.9926560000000002</v>
      </c>
      <c r="E148" s="1">
        <v>7.9760479999999996</v>
      </c>
      <c r="F148" s="1">
        <v>7.9947860000000004</v>
      </c>
      <c r="G148" s="1">
        <v>7.9883819999999996</v>
      </c>
      <c r="H148" s="1">
        <v>8.0495239999999999</v>
      </c>
      <c r="I148" s="1">
        <v>7.9866080000000004</v>
      </c>
      <c r="J148" s="1">
        <v>8.1970010000000002</v>
      </c>
      <c r="K148" s="1">
        <v>8.1537930000000003</v>
      </c>
      <c r="L148" s="1">
        <v>7.7919850000000004</v>
      </c>
      <c r="M148" s="1">
        <v>8.0449160000000006</v>
      </c>
      <c r="N148" s="1">
        <v>7.7915869999999998</v>
      </c>
      <c r="O148" s="1">
        <v>8.0097450000000006</v>
      </c>
      <c r="P148" s="1">
        <v>7.7931340000000002</v>
      </c>
      <c r="Q148" s="1">
        <v>8.0371249999999996</v>
      </c>
    </row>
    <row r="149" spans="1:17">
      <c r="A149" s="149">
        <v>43205.1424752932</v>
      </c>
      <c r="B149" s="1">
        <v>8.0206090000000003</v>
      </c>
      <c r="C149" s="1">
        <v>8.0550110000000004</v>
      </c>
      <c r="D149" s="1">
        <v>7.9927299999999999</v>
      </c>
      <c r="E149" s="1">
        <v>7.977112</v>
      </c>
      <c r="F149" s="1">
        <v>7.9948170000000003</v>
      </c>
      <c r="G149" s="1">
        <v>7.9868980000000001</v>
      </c>
      <c r="H149" s="1">
        <v>8.0024859999999993</v>
      </c>
      <c r="I149" s="1">
        <v>7.9896839999999996</v>
      </c>
      <c r="J149" s="1">
        <v>8.1944649999999992</v>
      </c>
      <c r="K149" s="1">
        <v>8.1532520000000002</v>
      </c>
      <c r="L149" s="1">
        <v>7.79413</v>
      </c>
      <c r="M149" s="1">
        <v>8.0463039999999992</v>
      </c>
      <c r="N149" s="1">
        <v>7.7913439999999996</v>
      </c>
      <c r="O149" s="1">
        <v>8.0093929999999993</v>
      </c>
      <c r="P149" s="1">
        <v>7.792859</v>
      </c>
      <c r="Q149" s="1">
        <v>8.0384390000000003</v>
      </c>
    </row>
    <row r="150" spans="1:17">
      <c r="A150" s="150">
        <v>43205.1459526279</v>
      </c>
      <c r="B150" s="1">
        <v>8.0219500000000004</v>
      </c>
      <c r="C150" s="1">
        <v>8.0495129999999993</v>
      </c>
      <c r="D150" s="1">
        <v>7.9919770000000003</v>
      </c>
      <c r="E150" s="1">
        <v>7.9786450000000002</v>
      </c>
      <c r="F150" s="1">
        <v>7.993207</v>
      </c>
      <c r="G150" s="1">
        <v>7.988003</v>
      </c>
      <c r="H150" s="1">
        <v>8.0303280000000008</v>
      </c>
      <c r="I150" s="1">
        <v>7.9853899999999998</v>
      </c>
      <c r="J150" s="1">
        <v>8.1970910000000003</v>
      </c>
      <c r="K150" s="1">
        <v>8.1544469999999993</v>
      </c>
      <c r="L150" s="1">
        <v>7.7940750000000003</v>
      </c>
      <c r="M150" s="1">
        <v>8.0473189999999999</v>
      </c>
      <c r="N150" s="1">
        <v>7.7910190000000004</v>
      </c>
      <c r="O150" s="1">
        <v>8.0105979999999999</v>
      </c>
      <c r="P150" s="1">
        <v>7.7861450000000003</v>
      </c>
      <c r="Q150" s="1">
        <v>8.0371740000000003</v>
      </c>
    </row>
    <row r="151" spans="1:17">
      <c r="A151" s="151">
        <v>43205.149423209899</v>
      </c>
      <c r="B151" s="1">
        <v>8.0248310000000007</v>
      </c>
      <c r="C151" s="1">
        <v>8.0537259999999993</v>
      </c>
      <c r="D151" s="1">
        <v>7.9923359999999999</v>
      </c>
      <c r="E151" s="1">
        <v>7.9747620000000001</v>
      </c>
      <c r="F151" s="1">
        <v>7.991333</v>
      </c>
      <c r="G151" s="1">
        <v>7.9873450000000004</v>
      </c>
      <c r="H151" s="1">
        <v>8.0061289999999996</v>
      </c>
      <c r="I151" s="1">
        <v>7.985722</v>
      </c>
      <c r="J151" s="1">
        <v>8.1988570000000003</v>
      </c>
      <c r="K151" s="1">
        <v>8.1525820000000007</v>
      </c>
      <c r="L151" s="1">
        <v>7.7918479999999999</v>
      </c>
      <c r="M151" s="1">
        <v>8.0480079999999994</v>
      </c>
      <c r="N151" s="1">
        <v>7.7919070000000001</v>
      </c>
      <c r="O151" s="1">
        <v>8.00596</v>
      </c>
      <c r="P151" s="1">
        <v>7.7896130000000001</v>
      </c>
      <c r="Q151" s="1">
        <v>8.0369510000000002</v>
      </c>
    </row>
    <row r="152" spans="1:17">
      <c r="A152" s="152">
        <v>43205.152878072702</v>
      </c>
      <c r="B152" s="1">
        <v>8.0264489999999995</v>
      </c>
      <c r="C152" s="1">
        <v>8.034891</v>
      </c>
      <c r="D152" s="1">
        <v>7.9918370000000003</v>
      </c>
      <c r="E152" s="1">
        <v>7.977633</v>
      </c>
      <c r="F152" s="1">
        <v>7.9880589999999998</v>
      </c>
      <c r="G152" s="1">
        <v>7.9868220000000001</v>
      </c>
      <c r="H152" s="1">
        <v>8.0207409999999992</v>
      </c>
      <c r="I152" s="1">
        <v>7.9875100000000003</v>
      </c>
      <c r="J152" s="1">
        <v>8.2000399999999996</v>
      </c>
      <c r="K152" s="1">
        <v>8.1518940000000004</v>
      </c>
      <c r="L152" s="1">
        <v>7.7939109999999996</v>
      </c>
      <c r="M152" s="1">
        <v>8.0449350000000006</v>
      </c>
      <c r="N152" s="1">
        <v>7.7930479999999998</v>
      </c>
      <c r="O152" s="1">
        <v>8.0096270000000001</v>
      </c>
      <c r="P152" s="1">
        <v>7.7932360000000003</v>
      </c>
      <c r="Q152" s="1">
        <v>8.0344339999999992</v>
      </c>
    </row>
    <row r="153" spans="1:17">
      <c r="A153" s="153">
        <v>43205.156362250702</v>
      </c>
      <c r="B153" s="1">
        <v>8.0284619999999993</v>
      </c>
      <c r="C153" s="1">
        <v>8.0530729999999995</v>
      </c>
      <c r="D153" s="1">
        <v>7.9905350000000004</v>
      </c>
      <c r="E153" s="1">
        <v>7.9793409999999998</v>
      </c>
      <c r="F153" s="1">
        <v>7.9872880000000004</v>
      </c>
      <c r="G153" s="1">
        <v>7.9871100000000004</v>
      </c>
      <c r="H153" s="1">
        <v>8.0157980000000002</v>
      </c>
      <c r="I153" s="1">
        <v>7.9887889999999997</v>
      </c>
      <c r="J153" s="1">
        <v>8.1964900000000007</v>
      </c>
      <c r="K153" s="1">
        <v>8.1519879999999993</v>
      </c>
      <c r="L153" s="1">
        <v>7.7946220000000004</v>
      </c>
      <c r="M153" s="1">
        <v>8.0446399999999993</v>
      </c>
      <c r="N153" s="1">
        <v>7.7929490000000001</v>
      </c>
      <c r="O153" s="1">
        <v>8.0104659999999992</v>
      </c>
      <c r="P153" s="1">
        <v>7.7902810000000002</v>
      </c>
      <c r="Q153" s="1">
        <v>8.0351789999999994</v>
      </c>
    </row>
    <row r="154" spans="1:17">
      <c r="A154" s="154">
        <v>43205.1598125292</v>
      </c>
      <c r="B154" s="1">
        <v>8.0287199999999999</v>
      </c>
      <c r="C154" s="1">
        <v>8.0523399999999992</v>
      </c>
      <c r="D154" s="1">
        <v>7.989941</v>
      </c>
      <c r="E154" s="1">
        <v>7.9758680000000002</v>
      </c>
      <c r="F154" s="1">
        <v>7.9840669999999996</v>
      </c>
      <c r="G154" s="1">
        <v>7.9860569999999997</v>
      </c>
      <c r="H154" s="1">
        <v>8.009995</v>
      </c>
      <c r="I154" s="1">
        <v>7.9902439999999997</v>
      </c>
      <c r="J154" s="1">
        <v>8.1953580000000006</v>
      </c>
      <c r="K154" s="1">
        <v>8.1504700000000003</v>
      </c>
      <c r="L154" s="1">
        <v>7.7912590000000002</v>
      </c>
      <c r="M154" s="1">
        <v>8.046068</v>
      </c>
      <c r="N154" s="1">
        <v>7.7914190000000003</v>
      </c>
      <c r="O154" s="1">
        <v>8.0116519999999998</v>
      </c>
      <c r="P154" s="1">
        <v>7.7903830000000003</v>
      </c>
      <c r="Q154" s="1">
        <v>8.0350590000000004</v>
      </c>
    </row>
    <row r="155" spans="1:17">
      <c r="A155" s="155">
        <v>43205.163274371203</v>
      </c>
      <c r="B155" s="1">
        <v>8.0230899999999998</v>
      </c>
      <c r="C155" s="1">
        <v>8.0343479999999996</v>
      </c>
      <c r="D155" s="1">
        <v>7.9899269999999998</v>
      </c>
      <c r="E155" s="1">
        <v>7.973922</v>
      </c>
      <c r="F155" s="1">
        <v>7.9798819999999999</v>
      </c>
      <c r="G155" s="1">
        <v>7.9831279999999998</v>
      </c>
      <c r="H155" s="1">
        <v>8.0409369999999996</v>
      </c>
      <c r="I155" s="1">
        <v>7.9845499999999996</v>
      </c>
      <c r="J155" s="1">
        <v>8.1965489999999992</v>
      </c>
      <c r="K155" s="1">
        <v>8.1493730000000006</v>
      </c>
      <c r="L155" s="1">
        <v>7.7912549999999996</v>
      </c>
      <c r="M155" s="1">
        <v>8.0452010000000005</v>
      </c>
      <c r="N155" s="1">
        <v>7.790648</v>
      </c>
      <c r="O155" s="1">
        <v>8.0090299999999992</v>
      </c>
      <c r="P155" s="1">
        <v>7.7905819999999997</v>
      </c>
      <c r="Q155" s="1">
        <v>8.0326540000000008</v>
      </c>
    </row>
    <row r="156" spans="1:17">
      <c r="A156" s="156">
        <v>43205.166767140297</v>
      </c>
      <c r="B156" s="1">
        <v>8.0247790000000006</v>
      </c>
      <c r="C156" s="1">
        <v>8.0555690000000002</v>
      </c>
      <c r="D156" s="1">
        <v>7.9882179999999998</v>
      </c>
      <c r="E156" s="1">
        <v>7.972836</v>
      </c>
      <c r="F156" s="1">
        <v>7.97715</v>
      </c>
      <c r="G156" s="1">
        <v>7.982583</v>
      </c>
      <c r="H156" s="1">
        <v>8.0012159999999994</v>
      </c>
      <c r="I156" s="1">
        <v>7.9891220000000001</v>
      </c>
      <c r="J156" s="1">
        <v>8.1977130000000002</v>
      </c>
      <c r="K156" s="1">
        <v>8.1482100000000006</v>
      </c>
      <c r="L156" s="1">
        <v>7.793355</v>
      </c>
      <c r="M156" s="1">
        <v>8.0456629999999993</v>
      </c>
      <c r="N156" s="1">
        <v>7.7926130000000002</v>
      </c>
      <c r="O156" s="1">
        <v>8.0103150000000003</v>
      </c>
      <c r="P156" s="1">
        <v>7.7901980000000002</v>
      </c>
      <c r="Q156" s="1">
        <v>8.0321840000000009</v>
      </c>
    </row>
    <row r="157" spans="1:17">
      <c r="A157" s="157">
        <v>43205.170238312501</v>
      </c>
      <c r="B157" s="1">
        <v>8.0270860000000006</v>
      </c>
      <c r="C157" s="1">
        <v>8.0339829999999992</v>
      </c>
      <c r="D157" s="1">
        <v>7.990488</v>
      </c>
      <c r="E157" s="1">
        <v>7.971044</v>
      </c>
      <c r="F157" s="1">
        <v>7.9791350000000003</v>
      </c>
      <c r="G157" s="1">
        <v>7.9832000000000001</v>
      </c>
      <c r="H157" s="1">
        <v>7.998399</v>
      </c>
      <c r="I157" s="1">
        <v>7.9883090000000001</v>
      </c>
      <c r="J157" s="1">
        <v>8.1979150000000001</v>
      </c>
      <c r="K157" s="1">
        <v>8.1485810000000001</v>
      </c>
      <c r="L157" s="1">
        <v>7.7932309999999996</v>
      </c>
      <c r="M157" s="1">
        <v>8.0446310000000008</v>
      </c>
      <c r="N157" s="1">
        <v>7.7913449999999997</v>
      </c>
      <c r="O157" s="1">
        <v>8.0103030000000004</v>
      </c>
      <c r="P157" s="1">
        <v>7.787026</v>
      </c>
      <c r="Q157" s="1">
        <v>8.0325290000000003</v>
      </c>
    </row>
    <row r="158" spans="1:17">
      <c r="A158" s="158">
        <v>43205.173713866003</v>
      </c>
      <c r="B158" s="1">
        <v>8.0256550000000004</v>
      </c>
      <c r="C158" s="1">
        <v>8.0346399999999996</v>
      </c>
      <c r="D158" s="1">
        <v>7.9927820000000001</v>
      </c>
      <c r="E158" s="1">
        <v>7.9746819999999996</v>
      </c>
      <c r="F158" s="1">
        <v>7.985233</v>
      </c>
      <c r="G158" s="1">
        <v>7.9839849999999997</v>
      </c>
      <c r="H158" s="1">
        <v>8.0055879999999995</v>
      </c>
      <c r="I158" s="1">
        <v>7.9932999999999996</v>
      </c>
      <c r="J158" s="1">
        <v>8.1979450000000007</v>
      </c>
      <c r="K158" s="1">
        <v>8.1477199999999996</v>
      </c>
      <c r="L158" s="1">
        <v>7.7864190000000004</v>
      </c>
      <c r="M158" s="1">
        <v>8.0447120000000005</v>
      </c>
      <c r="N158" s="1">
        <v>7.7871779999999999</v>
      </c>
      <c r="O158" s="1">
        <v>8.0104109999999995</v>
      </c>
      <c r="P158" s="1">
        <v>7.7862580000000001</v>
      </c>
      <c r="Q158" s="1">
        <v>8.0337359999999993</v>
      </c>
    </row>
    <row r="159" spans="1:17">
      <c r="A159" s="159">
        <v>43205.1771967846</v>
      </c>
      <c r="B159" s="1">
        <v>8.0235219999999998</v>
      </c>
      <c r="C159" s="1">
        <v>8.0653310000000005</v>
      </c>
      <c r="D159" s="1">
        <v>7.9988609999999998</v>
      </c>
      <c r="E159" s="1">
        <v>7.9742280000000001</v>
      </c>
      <c r="F159" s="1">
        <v>7.986561</v>
      </c>
      <c r="G159" s="1">
        <v>7.98271</v>
      </c>
      <c r="H159" s="1">
        <v>7.9978379999999998</v>
      </c>
      <c r="I159" s="1">
        <v>7.9991950000000003</v>
      </c>
      <c r="J159" s="1">
        <v>8.1952719999999992</v>
      </c>
      <c r="K159" s="1">
        <v>8.1479210000000002</v>
      </c>
      <c r="L159" s="1">
        <v>7.7864820000000003</v>
      </c>
      <c r="M159" s="1">
        <v>8.0450820000000007</v>
      </c>
      <c r="N159" s="1">
        <v>7.7843660000000003</v>
      </c>
      <c r="O159" s="1">
        <v>8.0115189999999998</v>
      </c>
      <c r="P159" s="1">
        <v>7.7824980000000004</v>
      </c>
      <c r="Q159" s="1">
        <v>8.0337409999999991</v>
      </c>
    </row>
    <row r="160" spans="1:17">
      <c r="A160" s="160">
        <v>43205.1806218934</v>
      </c>
      <c r="B160" s="1">
        <v>8.0224770000000003</v>
      </c>
      <c r="C160" s="1">
        <v>8.0660430000000005</v>
      </c>
      <c r="D160" s="1">
        <v>8.0008800000000004</v>
      </c>
      <c r="E160" s="1">
        <v>7.974418</v>
      </c>
      <c r="F160" s="1">
        <v>7.9864059999999997</v>
      </c>
      <c r="G160" s="1">
        <v>7.9833069999999999</v>
      </c>
      <c r="H160" s="1">
        <v>8.0003489999999999</v>
      </c>
      <c r="I160" s="1">
        <v>8.0008490000000005</v>
      </c>
      <c r="J160" s="1">
        <v>8.1946630000000003</v>
      </c>
      <c r="K160" s="1">
        <v>8.1456590000000002</v>
      </c>
      <c r="L160" s="1">
        <v>7.7877070000000002</v>
      </c>
      <c r="M160" s="1">
        <v>8.0480099999999997</v>
      </c>
      <c r="N160" s="1">
        <v>7.7875620000000003</v>
      </c>
      <c r="O160" s="1">
        <v>8.0117180000000001</v>
      </c>
      <c r="P160" s="1">
        <v>7.7816340000000004</v>
      </c>
      <c r="Q160" s="1">
        <v>8.0316430000000008</v>
      </c>
    </row>
    <row r="161" spans="1:17">
      <c r="A161" s="161">
        <v>43205.184140548998</v>
      </c>
      <c r="B161" s="1">
        <v>8.0236420000000006</v>
      </c>
      <c r="C161" s="1">
        <v>8.0669590000000007</v>
      </c>
      <c r="D161" s="1">
        <v>8.0000319999999991</v>
      </c>
      <c r="E161" s="1">
        <v>7.972817</v>
      </c>
      <c r="F161" s="1">
        <v>7.9880610000000001</v>
      </c>
      <c r="G161" s="1">
        <v>7.9840799999999996</v>
      </c>
      <c r="H161" s="1">
        <v>8.0027889999999999</v>
      </c>
      <c r="I161" s="1">
        <v>8.0004279999999994</v>
      </c>
      <c r="J161" s="1">
        <v>8.1957780000000007</v>
      </c>
      <c r="K161" s="1">
        <v>8.1462529999999997</v>
      </c>
      <c r="L161" s="1">
        <v>7.7870990000000004</v>
      </c>
      <c r="M161" s="1">
        <v>8.0466200000000008</v>
      </c>
      <c r="N161" s="1">
        <v>7.7870819999999998</v>
      </c>
      <c r="O161" s="1">
        <v>8.0104179999999996</v>
      </c>
      <c r="P161" s="1">
        <v>7.7880269999999996</v>
      </c>
      <c r="Q161" s="1">
        <v>8.0315239999999992</v>
      </c>
    </row>
    <row r="162" spans="1:17">
      <c r="A162" s="162">
        <v>43205.187612113201</v>
      </c>
      <c r="B162" s="1">
        <v>8.021801</v>
      </c>
      <c r="C162" s="1">
        <v>8.065645</v>
      </c>
      <c r="D162" s="1">
        <v>7.9981960000000001</v>
      </c>
      <c r="E162" s="1">
        <v>7.9723930000000003</v>
      </c>
      <c r="F162" s="1">
        <v>7.9850390000000004</v>
      </c>
      <c r="G162" s="1">
        <v>7.9819120000000003</v>
      </c>
      <c r="H162" s="1">
        <v>7.9993369999999997</v>
      </c>
      <c r="I162" s="1">
        <v>7.9985189999999999</v>
      </c>
      <c r="J162" s="1">
        <v>8.1938739999999992</v>
      </c>
      <c r="K162" s="1">
        <v>8.1463750000000008</v>
      </c>
      <c r="L162" s="1">
        <v>7.7862479999999996</v>
      </c>
      <c r="M162" s="1">
        <v>8.0466359999999995</v>
      </c>
      <c r="N162" s="1">
        <v>7.7875399999999999</v>
      </c>
      <c r="O162" s="1">
        <v>8.0109940000000002</v>
      </c>
      <c r="P162" s="1">
        <v>7.7869409999999997</v>
      </c>
      <c r="Q162" s="1">
        <v>8.0312599999999996</v>
      </c>
    </row>
    <row r="163" spans="1:17">
      <c r="A163" s="163">
        <v>43205.191091454697</v>
      </c>
      <c r="B163" s="1">
        <v>8.0244750000000007</v>
      </c>
      <c r="C163" s="1">
        <v>8.0463979999999999</v>
      </c>
      <c r="D163" s="1">
        <v>7.9987159999999999</v>
      </c>
      <c r="E163" s="1">
        <v>7.9727980000000001</v>
      </c>
      <c r="F163" s="1">
        <v>7.9858599999999997</v>
      </c>
      <c r="G163" s="1">
        <v>7.9812890000000003</v>
      </c>
      <c r="H163" s="1">
        <v>7.9922899999999997</v>
      </c>
      <c r="I163" s="1">
        <v>7.997547</v>
      </c>
      <c r="J163" s="1">
        <v>8.1930650000000007</v>
      </c>
      <c r="K163" s="1">
        <v>8.1436799999999998</v>
      </c>
      <c r="L163" s="1">
        <v>7.7885229999999996</v>
      </c>
      <c r="M163" s="1">
        <v>8.0484229999999997</v>
      </c>
      <c r="N163" s="1">
        <v>7.7859619999999996</v>
      </c>
      <c r="O163" s="1">
        <v>8.0104039999999994</v>
      </c>
      <c r="P163" s="1">
        <v>7.781212</v>
      </c>
      <c r="Q163" s="1">
        <v>8.0305040000000005</v>
      </c>
    </row>
    <row r="164" spans="1:17">
      <c r="A164" s="164">
        <v>43205.194517072603</v>
      </c>
      <c r="B164" s="1">
        <v>8.0280959999999997</v>
      </c>
      <c r="C164" s="1">
        <v>8.0700669999999999</v>
      </c>
      <c r="D164" s="1">
        <v>7.9986819999999996</v>
      </c>
      <c r="E164" s="1">
        <v>7.9768410000000003</v>
      </c>
      <c r="F164" s="1">
        <v>7.9857959999999997</v>
      </c>
      <c r="G164" s="1">
        <v>7.9804719999999998</v>
      </c>
      <c r="H164" s="1">
        <v>7.9930750000000002</v>
      </c>
      <c r="I164" s="1">
        <v>7.9992349999999997</v>
      </c>
      <c r="J164" s="1">
        <v>8.193918</v>
      </c>
      <c r="K164" s="1">
        <v>8.1463029999999996</v>
      </c>
      <c r="L164" s="1">
        <v>7.7884770000000003</v>
      </c>
      <c r="M164" s="1">
        <v>8.0453309999999991</v>
      </c>
      <c r="N164" s="1">
        <v>7.7865690000000001</v>
      </c>
      <c r="O164" s="1">
        <v>8.0110480000000006</v>
      </c>
      <c r="P164" s="1">
        <v>7.7850840000000003</v>
      </c>
      <c r="Q164" s="1">
        <v>8.0297839999999994</v>
      </c>
    </row>
    <row r="165" spans="1:17">
      <c r="A165" s="165">
        <v>43205.198016695002</v>
      </c>
      <c r="B165" s="1">
        <v>8.0236800000000006</v>
      </c>
      <c r="C165" s="1">
        <v>8.0659709999999993</v>
      </c>
      <c r="D165" s="1">
        <v>7.9968529999999998</v>
      </c>
      <c r="E165" s="1">
        <v>7.9765730000000001</v>
      </c>
      <c r="F165" s="1">
        <v>7.9811769999999997</v>
      </c>
      <c r="G165" s="1">
        <v>7.9799490000000004</v>
      </c>
      <c r="H165" s="1">
        <v>7.9921899999999999</v>
      </c>
      <c r="I165" s="1">
        <v>7.9969749999999999</v>
      </c>
      <c r="J165" s="1">
        <v>8.1930859999999992</v>
      </c>
      <c r="K165" s="1">
        <v>8.1456459999999993</v>
      </c>
      <c r="L165" s="1">
        <v>7.7864659999999999</v>
      </c>
      <c r="M165" s="1">
        <v>8.0474350000000001</v>
      </c>
      <c r="N165" s="1">
        <v>7.78695</v>
      </c>
      <c r="O165" s="1">
        <v>8.0088139999999992</v>
      </c>
      <c r="P165" s="1">
        <v>7.7851610000000004</v>
      </c>
      <c r="Q165" s="1">
        <v>8.0287489999999995</v>
      </c>
    </row>
    <row r="166" spans="1:17">
      <c r="A166" s="166">
        <v>43205.201482066201</v>
      </c>
      <c r="B166" s="1">
        <v>8.0216700000000003</v>
      </c>
      <c r="C166" s="1">
        <v>8.0463480000000001</v>
      </c>
      <c r="D166" s="1">
        <v>7.9967249999999996</v>
      </c>
      <c r="E166" s="1">
        <v>7.9755279999999997</v>
      </c>
      <c r="F166" s="1">
        <v>7.9825419999999996</v>
      </c>
      <c r="G166" s="1">
        <v>7.9791889999999999</v>
      </c>
      <c r="H166" s="1">
        <v>8.000489</v>
      </c>
      <c r="I166" s="1">
        <v>7.9948699999999997</v>
      </c>
      <c r="J166" s="1">
        <v>8.1938359999999992</v>
      </c>
      <c r="K166" s="1">
        <v>8.1440900000000003</v>
      </c>
      <c r="L166" s="1">
        <v>7.7864259999999996</v>
      </c>
      <c r="M166" s="1">
        <v>8.0478489999999994</v>
      </c>
      <c r="N166" s="1">
        <v>7.78796</v>
      </c>
      <c r="O166" s="1">
        <v>8.0112930000000002</v>
      </c>
      <c r="P166" s="1">
        <v>7.769228</v>
      </c>
      <c r="Q166" s="1">
        <v>8.028867</v>
      </c>
    </row>
    <row r="167" spans="1:17">
      <c r="A167" s="167">
        <v>43205.2049765423</v>
      </c>
      <c r="B167" s="1">
        <v>8.0249869999999994</v>
      </c>
      <c r="C167" s="1">
        <v>8.0664339999999992</v>
      </c>
      <c r="D167" s="1">
        <v>8.0012159999999994</v>
      </c>
      <c r="E167" s="1">
        <v>7.9749509999999999</v>
      </c>
      <c r="F167" s="1">
        <v>7.9817049999999998</v>
      </c>
      <c r="G167" s="1">
        <v>7.9786640000000002</v>
      </c>
      <c r="H167" s="1">
        <v>8.0073720000000002</v>
      </c>
      <c r="I167" s="1">
        <v>7.9943249999999999</v>
      </c>
      <c r="J167" s="1">
        <v>8.1921490000000006</v>
      </c>
      <c r="K167" s="1">
        <v>8.1433230000000005</v>
      </c>
      <c r="L167" s="1">
        <v>7.7892029999999997</v>
      </c>
      <c r="M167" s="1">
        <v>8.0479850000000006</v>
      </c>
      <c r="N167" s="1">
        <v>7.7878889999999998</v>
      </c>
      <c r="O167" s="1">
        <v>8.0115940000000005</v>
      </c>
      <c r="P167" s="1">
        <v>7.765504</v>
      </c>
      <c r="Q167" s="1">
        <v>8.0295319999999997</v>
      </c>
    </row>
    <row r="168" spans="1:17">
      <c r="A168" s="168">
        <v>43205.208395979898</v>
      </c>
      <c r="B168" s="1">
        <v>8.0234129999999997</v>
      </c>
      <c r="C168" s="1">
        <v>8.044136</v>
      </c>
      <c r="D168" s="1">
        <v>7.9996099999999997</v>
      </c>
      <c r="E168" s="1">
        <v>7.9716509999999996</v>
      </c>
      <c r="F168" s="1">
        <v>7.9806340000000002</v>
      </c>
      <c r="G168" s="1">
        <v>7.9785909999999998</v>
      </c>
      <c r="H168" s="1">
        <v>7.9979610000000001</v>
      </c>
      <c r="I168" s="1">
        <v>7.995063</v>
      </c>
      <c r="J168" s="1">
        <v>8.1924630000000001</v>
      </c>
      <c r="K168" s="1">
        <v>8.1455610000000007</v>
      </c>
      <c r="L168" s="1">
        <v>7.7891880000000002</v>
      </c>
      <c r="M168" s="1">
        <v>8.0473230000000004</v>
      </c>
      <c r="N168" s="1">
        <v>7.7857700000000003</v>
      </c>
      <c r="O168" s="1">
        <v>8.0104489999999995</v>
      </c>
      <c r="P168" s="1">
        <v>7.7920480000000003</v>
      </c>
      <c r="Q168" s="1">
        <v>8.0303349999999991</v>
      </c>
    </row>
    <row r="169" spans="1:17">
      <c r="A169" s="169">
        <v>43205.211880621297</v>
      </c>
      <c r="B169" s="1">
        <v>8.0236269999999994</v>
      </c>
      <c r="C169" s="1">
        <v>8.0442490000000006</v>
      </c>
      <c r="D169" s="1">
        <v>7.9939749999999998</v>
      </c>
      <c r="E169" s="1">
        <v>7.9762079999999997</v>
      </c>
      <c r="F169" s="1">
        <v>7.981941</v>
      </c>
      <c r="G169" s="1">
        <v>7.9784309999999996</v>
      </c>
      <c r="H169" s="1">
        <v>7.9969159999999997</v>
      </c>
      <c r="I169" s="1">
        <v>7.9946570000000001</v>
      </c>
      <c r="J169" s="1">
        <v>8.1924689999999991</v>
      </c>
      <c r="K169" s="1">
        <v>8.1455680000000008</v>
      </c>
      <c r="L169" s="1">
        <v>7.7844759999999997</v>
      </c>
      <c r="M169" s="1">
        <v>8.0473759999999999</v>
      </c>
      <c r="N169" s="1">
        <v>7.7861649999999996</v>
      </c>
      <c r="O169" s="1">
        <v>8.0121710000000004</v>
      </c>
      <c r="P169" s="1">
        <v>7.7924569999999997</v>
      </c>
      <c r="Q169" s="1">
        <v>8.0288550000000001</v>
      </c>
    </row>
    <row r="170" spans="1:17">
      <c r="A170" s="170">
        <v>43205.215385853102</v>
      </c>
      <c r="B170" s="1">
        <v>8.0243470000000006</v>
      </c>
      <c r="C170" s="1">
        <v>8.0475790000000007</v>
      </c>
      <c r="D170" s="1">
        <v>8.0021059999999995</v>
      </c>
      <c r="E170" s="1">
        <v>7.9755469999999997</v>
      </c>
      <c r="F170" s="1">
        <v>7.9846769999999996</v>
      </c>
      <c r="G170" s="1">
        <v>7.979806</v>
      </c>
      <c r="H170" s="1">
        <v>7.9962949999999999</v>
      </c>
      <c r="I170" s="1">
        <v>7.9993220000000003</v>
      </c>
      <c r="J170" s="1">
        <v>8.1931429999999992</v>
      </c>
      <c r="K170" s="1">
        <v>8.1430579999999999</v>
      </c>
      <c r="L170" s="1">
        <v>7.7839029999999996</v>
      </c>
      <c r="M170" s="1">
        <v>8.0467069999999996</v>
      </c>
      <c r="N170" s="1">
        <v>7.7827729999999997</v>
      </c>
      <c r="O170" s="1">
        <v>8.0123230000000003</v>
      </c>
      <c r="P170" s="1">
        <v>7.7896729999999996</v>
      </c>
      <c r="Q170" s="1">
        <v>8.0278310000000008</v>
      </c>
    </row>
    <row r="171" spans="1:17">
      <c r="A171" s="171">
        <v>43205.218835789499</v>
      </c>
      <c r="B171" s="1">
        <v>8.0256190000000007</v>
      </c>
      <c r="C171" s="1">
        <v>8.0528580000000005</v>
      </c>
      <c r="D171" s="1">
        <v>8.0042779999999993</v>
      </c>
      <c r="E171" s="1">
        <v>7.9727220000000001</v>
      </c>
      <c r="F171" s="1">
        <v>7.9886309999999998</v>
      </c>
      <c r="G171" s="1">
        <v>7.9786109999999999</v>
      </c>
      <c r="H171" s="1">
        <v>7.9979849999999999</v>
      </c>
      <c r="I171" s="1">
        <v>8.0033399999999997</v>
      </c>
      <c r="J171" s="1">
        <v>8.1924270000000003</v>
      </c>
      <c r="K171" s="1">
        <v>8.1421960000000002</v>
      </c>
      <c r="L171" s="1">
        <v>7.7842630000000002</v>
      </c>
      <c r="M171" s="1">
        <v>8.0480719999999994</v>
      </c>
      <c r="N171" s="1">
        <v>7.7827789999999997</v>
      </c>
      <c r="O171" s="1">
        <v>8.0123809999999995</v>
      </c>
      <c r="P171" s="1">
        <v>7.7822360000000002</v>
      </c>
      <c r="Q171" s="1">
        <v>8.0269209999999998</v>
      </c>
    </row>
    <row r="172" spans="1:17">
      <c r="A172" s="172">
        <v>43205.222333325699</v>
      </c>
      <c r="B172" s="1">
        <v>8.0250109999999992</v>
      </c>
      <c r="C172" s="1">
        <v>8.0748650000000008</v>
      </c>
      <c r="D172" s="1">
        <v>8.0077379999999998</v>
      </c>
      <c r="E172" s="1">
        <v>7.9738389999999999</v>
      </c>
      <c r="F172" s="1">
        <v>7.990183</v>
      </c>
      <c r="G172" s="1">
        <v>7.9792079999999999</v>
      </c>
      <c r="H172" s="1">
        <v>7.9996960000000001</v>
      </c>
      <c r="I172" s="1">
        <v>8.0066170000000003</v>
      </c>
      <c r="J172" s="1">
        <v>8.1899139999999999</v>
      </c>
      <c r="K172" s="1">
        <v>8.1420709999999996</v>
      </c>
      <c r="L172" s="1">
        <v>7.7824790000000004</v>
      </c>
      <c r="M172" s="1">
        <v>8.0481420000000004</v>
      </c>
      <c r="N172" s="1">
        <v>7.7821769999999999</v>
      </c>
      <c r="O172" s="1">
        <v>8.0127649999999999</v>
      </c>
      <c r="P172" s="1">
        <v>7.7742500000000003</v>
      </c>
      <c r="Q172" s="1">
        <v>8.0276180000000004</v>
      </c>
    </row>
    <row r="173" spans="1:17">
      <c r="A173" s="173">
        <v>43205.225787700998</v>
      </c>
      <c r="B173" s="1">
        <v>8.0232270000000003</v>
      </c>
      <c r="C173" s="1">
        <v>8.0779949999999996</v>
      </c>
      <c r="D173" s="1">
        <v>8.0093390000000007</v>
      </c>
      <c r="E173" s="1">
        <v>7.9727199999999998</v>
      </c>
      <c r="F173" s="1">
        <v>7.99153</v>
      </c>
      <c r="G173" s="1">
        <v>7.9806379999999999</v>
      </c>
      <c r="H173" s="1">
        <v>7.994262</v>
      </c>
      <c r="I173" s="1">
        <v>8.0081430000000005</v>
      </c>
      <c r="J173" s="1">
        <v>8.1901609999999998</v>
      </c>
      <c r="K173" s="1">
        <v>8.1417099999999998</v>
      </c>
      <c r="L173" s="1">
        <v>7.783277</v>
      </c>
      <c r="M173" s="1">
        <v>8.046932</v>
      </c>
      <c r="N173" s="1">
        <v>7.7833629999999996</v>
      </c>
      <c r="O173" s="1">
        <v>8.0133019999999995</v>
      </c>
      <c r="P173" s="1">
        <v>7.7766590000000004</v>
      </c>
      <c r="Q173" s="1">
        <v>8.0291890000000006</v>
      </c>
    </row>
    <row r="174" spans="1:17">
      <c r="A174" s="174">
        <v>43205.229271131902</v>
      </c>
      <c r="B174" s="1">
        <v>8.0170110000000001</v>
      </c>
      <c r="C174" s="1">
        <v>8.0542470000000002</v>
      </c>
      <c r="D174" s="1">
        <v>8.0089039999999994</v>
      </c>
      <c r="E174" s="1">
        <v>7.9700090000000001</v>
      </c>
      <c r="F174" s="1">
        <v>7.996105</v>
      </c>
      <c r="G174" s="1">
        <v>7.9774010000000004</v>
      </c>
      <c r="H174" s="1">
        <v>8.0352399999999999</v>
      </c>
      <c r="I174" s="1">
        <v>8.0039300000000004</v>
      </c>
      <c r="J174" s="1">
        <v>8.1924030000000005</v>
      </c>
      <c r="K174" s="1">
        <v>8.1421299999999999</v>
      </c>
      <c r="L174" s="1">
        <v>7.7808469999999996</v>
      </c>
      <c r="M174" s="1">
        <v>8.0485550000000003</v>
      </c>
      <c r="N174" s="1">
        <v>7.7829959999999998</v>
      </c>
      <c r="O174" s="1">
        <v>8.0125270000000004</v>
      </c>
      <c r="P174" s="1">
        <v>7.7788950000000003</v>
      </c>
      <c r="Q174" s="1">
        <v>8.0276429999999994</v>
      </c>
    </row>
    <row r="175" spans="1:17">
      <c r="A175" s="175">
        <v>43205.232708822397</v>
      </c>
      <c r="B175" s="1">
        <v>8.0208779999999997</v>
      </c>
      <c r="C175" s="1">
        <v>8.0535049999999995</v>
      </c>
      <c r="D175" s="1">
        <v>8.0040289999999992</v>
      </c>
      <c r="E175" s="1">
        <v>7.9724950000000003</v>
      </c>
      <c r="F175" s="1">
        <v>7.9941360000000001</v>
      </c>
      <c r="G175" s="1">
        <v>7.9791559999999997</v>
      </c>
      <c r="H175" s="1">
        <v>7.9942330000000004</v>
      </c>
      <c r="I175" s="1">
        <v>8.0058129999999998</v>
      </c>
      <c r="J175" s="1">
        <v>8.1932290000000005</v>
      </c>
      <c r="K175" s="1">
        <v>8.1394939999999991</v>
      </c>
      <c r="L175" s="1">
        <v>7.7837550000000002</v>
      </c>
      <c r="M175" s="1">
        <v>8.0479710000000004</v>
      </c>
      <c r="N175" s="1">
        <v>7.7836850000000002</v>
      </c>
      <c r="O175" s="1">
        <v>8.0111460000000001</v>
      </c>
      <c r="P175" s="1">
        <v>7.7781729999999998</v>
      </c>
      <c r="Q175" s="1">
        <v>8.0272690000000004</v>
      </c>
    </row>
    <row r="176" spans="1:17">
      <c r="A176" s="176">
        <v>43205.236179113199</v>
      </c>
      <c r="B176" s="1">
        <v>8.0228920000000006</v>
      </c>
      <c r="C176" s="1">
        <v>8.0770560000000007</v>
      </c>
      <c r="D176" s="1">
        <v>8.0054110000000005</v>
      </c>
      <c r="E176" s="1">
        <v>7.9747909999999997</v>
      </c>
      <c r="F176" s="1">
        <v>7.9947520000000001</v>
      </c>
      <c r="G176" s="1">
        <v>7.9800110000000002</v>
      </c>
      <c r="H176" s="1">
        <v>7.9922009999999997</v>
      </c>
      <c r="I176" s="1">
        <v>8.0060629999999993</v>
      </c>
      <c r="J176" s="1">
        <v>8.1898409999999995</v>
      </c>
      <c r="K176" s="1">
        <v>8.1402000000000001</v>
      </c>
      <c r="L176" s="1">
        <v>7.7815709999999996</v>
      </c>
      <c r="M176" s="1">
        <v>8.0461799999999997</v>
      </c>
      <c r="N176" s="1">
        <v>7.7827140000000004</v>
      </c>
      <c r="O176" s="1">
        <v>8.0129300000000008</v>
      </c>
      <c r="P176" s="1">
        <v>7.7795569999999996</v>
      </c>
      <c r="Q176" s="1">
        <v>8.0272509999999997</v>
      </c>
    </row>
    <row r="177" spans="1:17">
      <c r="A177" s="177">
        <v>43205.239695231503</v>
      </c>
      <c r="B177" s="1">
        <v>8.0233469999999993</v>
      </c>
      <c r="C177" s="1">
        <v>8.0533940000000008</v>
      </c>
      <c r="D177" s="1">
        <v>8.0047730000000001</v>
      </c>
      <c r="E177" s="1">
        <v>7.9768080000000001</v>
      </c>
      <c r="F177" s="1">
        <v>7.992604</v>
      </c>
      <c r="G177" s="1">
        <v>7.9799199999999999</v>
      </c>
      <c r="H177" s="1">
        <v>7.9931770000000002</v>
      </c>
      <c r="I177" s="1">
        <v>8.0034299999999998</v>
      </c>
      <c r="J177" s="1">
        <v>8.1883579999999991</v>
      </c>
      <c r="K177" s="1">
        <v>8.1421779999999995</v>
      </c>
      <c r="L177" s="1">
        <v>7.7833940000000004</v>
      </c>
      <c r="M177" s="1">
        <v>8.0461480000000005</v>
      </c>
      <c r="N177" s="1">
        <v>7.7808479999999998</v>
      </c>
      <c r="O177" s="1">
        <v>8.0143760000000004</v>
      </c>
      <c r="P177" s="1">
        <v>7.7845240000000002</v>
      </c>
      <c r="Q177" s="1">
        <v>8.0266249999999992</v>
      </c>
    </row>
    <row r="178" spans="1:17">
      <c r="A178" s="178">
        <v>43205.243157684301</v>
      </c>
      <c r="B178" s="1">
        <v>8.0221649999999993</v>
      </c>
      <c r="C178" s="1">
        <v>8.0524500000000003</v>
      </c>
      <c r="D178" s="1">
        <v>8.0083339999999996</v>
      </c>
      <c r="E178" s="1">
        <v>7.9742459999999999</v>
      </c>
      <c r="F178" s="1">
        <v>7.9928160000000004</v>
      </c>
      <c r="G178" s="1">
        <v>7.9791730000000003</v>
      </c>
      <c r="H178" s="1">
        <v>8.0017449999999997</v>
      </c>
      <c r="I178" s="1">
        <v>8.0034580000000002</v>
      </c>
      <c r="J178" s="1">
        <v>8.1896090000000008</v>
      </c>
      <c r="K178" s="1">
        <v>8.1405060000000002</v>
      </c>
      <c r="L178" s="1">
        <v>7.7851509999999999</v>
      </c>
      <c r="M178" s="1">
        <v>8.0468109999999999</v>
      </c>
      <c r="N178" s="1">
        <v>7.7816919999999996</v>
      </c>
      <c r="O178" s="1">
        <v>8.0115020000000001</v>
      </c>
      <c r="P178" s="1">
        <v>7.787166</v>
      </c>
      <c r="Q178" s="1">
        <v>8.0270030000000006</v>
      </c>
    </row>
    <row r="179" spans="1:17">
      <c r="A179" s="179">
        <v>43205.2466219985</v>
      </c>
      <c r="B179" s="1">
        <v>8.0107800000000005</v>
      </c>
      <c r="C179" s="1">
        <v>8.0754610000000007</v>
      </c>
      <c r="D179" s="1">
        <v>8.0068719999999995</v>
      </c>
      <c r="E179" s="1">
        <v>7.9724890000000004</v>
      </c>
      <c r="F179" s="1">
        <v>7.9947809999999997</v>
      </c>
      <c r="G179" s="1">
        <v>7.977169</v>
      </c>
      <c r="H179" s="1">
        <v>7.9957370000000001</v>
      </c>
      <c r="I179" s="1">
        <v>8.0037760000000002</v>
      </c>
      <c r="J179" s="1">
        <v>8.191789</v>
      </c>
      <c r="K179" s="1">
        <v>8.1403689999999997</v>
      </c>
      <c r="L179" s="1">
        <v>7.7835260000000002</v>
      </c>
      <c r="M179" s="1">
        <v>8.0476679999999998</v>
      </c>
      <c r="N179" s="1">
        <v>7.782877</v>
      </c>
      <c r="O179" s="1">
        <v>8.0120869999999993</v>
      </c>
      <c r="P179" s="1">
        <v>7.7824359999999997</v>
      </c>
      <c r="Q179" s="1">
        <v>8.0270930000000007</v>
      </c>
    </row>
    <row r="180" spans="1:17">
      <c r="A180" s="180">
        <v>43205.250108179898</v>
      </c>
      <c r="B180" s="1">
        <v>8.0208110000000001</v>
      </c>
      <c r="C180" s="1">
        <v>8.0521829999999994</v>
      </c>
      <c r="D180" s="1">
        <v>8.0062029999999993</v>
      </c>
      <c r="E180" s="1">
        <v>7.9747260000000004</v>
      </c>
      <c r="F180" s="1">
        <v>7.9942209999999996</v>
      </c>
      <c r="G180" s="1">
        <v>7.9794270000000003</v>
      </c>
      <c r="H180" s="1">
        <v>7.9815420000000001</v>
      </c>
      <c r="I180" s="1">
        <v>8.0033019999999997</v>
      </c>
      <c r="J180" s="1">
        <v>8.1886119999999991</v>
      </c>
      <c r="K180" s="1">
        <v>8.1394889999999993</v>
      </c>
      <c r="L180" s="1">
        <v>7.7788130000000004</v>
      </c>
      <c r="M180" s="1">
        <v>8.0468510000000002</v>
      </c>
      <c r="N180" s="1">
        <v>7.7834580000000004</v>
      </c>
      <c r="O180" s="1">
        <v>8.0127839999999999</v>
      </c>
      <c r="P180" s="1">
        <v>7.7793419999999998</v>
      </c>
      <c r="Q180" s="1">
        <v>8.0266190000000002</v>
      </c>
    </row>
    <row r="181" spans="1:17">
      <c r="A181" s="181">
        <v>43205.253595871902</v>
      </c>
      <c r="B181" s="1">
        <v>8.0256550000000004</v>
      </c>
      <c r="C181" s="1">
        <v>8.0545089999999995</v>
      </c>
      <c r="D181" s="1">
        <v>8.0073740000000004</v>
      </c>
      <c r="E181" s="1">
        <v>7.9709240000000001</v>
      </c>
      <c r="F181" s="1">
        <v>7.9961080000000004</v>
      </c>
      <c r="G181" s="1">
        <v>7.9787239999999997</v>
      </c>
      <c r="H181" s="1">
        <v>8.0027109999999997</v>
      </c>
      <c r="I181" s="1">
        <v>8.0018860000000007</v>
      </c>
      <c r="J181" s="1">
        <v>8.1910629999999998</v>
      </c>
      <c r="K181" s="1">
        <v>8.1409520000000004</v>
      </c>
      <c r="L181" s="1">
        <v>7.7851460000000001</v>
      </c>
      <c r="M181" s="1">
        <v>8.0462989999999994</v>
      </c>
      <c r="N181" s="1">
        <v>7.7821660000000001</v>
      </c>
      <c r="O181" s="1">
        <v>8.0123870000000004</v>
      </c>
      <c r="P181" s="1">
        <v>7.7757709999999998</v>
      </c>
      <c r="Q181" s="1">
        <v>8.0250229999999991</v>
      </c>
    </row>
    <row r="182" spans="1:17">
      <c r="A182" s="182">
        <v>43205.257068710103</v>
      </c>
      <c r="B182" s="1">
        <v>8.0229359999999996</v>
      </c>
      <c r="C182" s="1">
        <v>8.0795770000000005</v>
      </c>
      <c r="D182" s="1">
        <v>8.0064220000000006</v>
      </c>
      <c r="E182" s="1">
        <v>7.9748789999999996</v>
      </c>
      <c r="F182" s="1">
        <v>7.9934320000000003</v>
      </c>
      <c r="G182" s="1">
        <v>7.9831490000000001</v>
      </c>
      <c r="H182" s="1">
        <v>7.9966980000000003</v>
      </c>
      <c r="I182" s="1">
        <v>8.0047999999999995</v>
      </c>
      <c r="J182" s="1">
        <v>8.1912299999999991</v>
      </c>
      <c r="K182" s="1">
        <v>8.1438620000000004</v>
      </c>
      <c r="L182" s="1">
        <v>7.7856480000000001</v>
      </c>
      <c r="M182" s="1">
        <v>8.0467820000000003</v>
      </c>
      <c r="N182" s="1">
        <v>7.7803649999999998</v>
      </c>
      <c r="O182" s="1">
        <v>8.0132469999999998</v>
      </c>
      <c r="P182" s="1">
        <v>7.7766830000000002</v>
      </c>
      <c r="Q182" s="1">
        <v>8.0248419999999996</v>
      </c>
    </row>
    <row r="183" spans="1:17">
      <c r="A183" s="183">
        <v>43205.260542291297</v>
      </c>
      <c r="B183" s="1">
        <v>8.0244149999999994</v>
      </c>
      <c r="C183" s="1">
        <v>8.0614220000000003</v>
      </c>
      <c r="D183" s="1">
        <v>8.0075909999999997</v>
      </c>
      <c r="E183" s="1">
        <v>7.9805529999999996</v>
      </c>
      <c r="F183" s="1">
        <v>8.0036620000000003</v>
      </c>
      <c r="G183" s="1">
        <v>7.9859410000000004</v>
      </c>
      <c r="H183" s="1">
        <v>7.9904739999999999</v>
      </c>
      <c r="I183" s="1">
        <v>8.0072430000000008</v>
      </c>
      <c r="J183" s="1">
        <v>8.189686</v>
      </c>
      <c r="K183" s="1">
        <v>8.1469439999999995</v>
      </c>
      <c r="L183" s="1">
        <v>7.780939</v>
      </c>
      <c r="M183" s="1">
        <v>8.0489200000000007</v>
      </c>
      <c r="N183" s="1">
        <v>7.7808080000000004</v>
      </c>
      <c r="O183" s="1">
        <v>8.0172430000000006</v>
      </c>
      <c r="P183" s="1">
        <v>7.7798670000000003</v>
      </c>
      <c r="Q183" s="1">
        <v>8.0273819999999994</v>
      </c>
    </row>
    <row r="184" spans="1:17">
      <c r="A184" s="184">
        <v>43205.263966090199</v>
      </c>
      <c r="B184" s="1">
        <v>8.0238139999999998</v>
      </c>
      <c r="C184" s="1">
        <v>8.0610239999999997</v>
      </c>
      <c r="D184" s="1">
        <v>8.0064050000000009</v>
      </c>
      <c r="E184" s="1">
        <v>7.9793750000000001</v>
      </c>
      <c r="F184" s="1">
        <v>8.0071820000000002</v>
      </c>
      <c r="G184" s="1">
        <v>7.988594</v>
      </c>
      <c r="H184" s="1">
        <v>7.9867379999999999</v>
      </c>
      <c r="I184" s="1">
        <v>8.0100499999999997</v>
      </c>
      <c r="J184" s="1">
        <v>8.188542</v>
      </c>
      <c r="K184" s="1">
        <v>8.1464529999999993</v>
      </c>
      <c r="L184" s="1">
        <v>7.7804089999999997</v>
      </c>
      <c r="M184" s="1">
        <v>8.0501079999999998</v>
      </c>
      <c r="N184" s="1">
        <v>7.7817069999999999</v>
      </c>
      <c r="O184" s="1">
        <v>8.0227339999999998</v>
      </c>
      <c r="P184" s="1">
        <v>7.7831210000000004</v>
      </c>
      <c r="Q184" s="1">
        <v>8.0256869999999996</v>
      </c>
    </row>
    <row r="185" spans="1:17">
      <c r="A185" s="185">
        <v>43205.267473818902</v>
      </c>
      <c r="B185" s="1">
        <v>8.025487</v>
      </c>
      <c r="C185" s="1">
        <v>8.0875979999999998</v>
      </c>
      <c r="D185" s="1">
        <v>8.0080410000000004</v>
      </c>
      <c r="E185" s="1">
        <v>7.9842839999999997</v>
      </c>
      <c r="F185" s="1">
        <v>8.0048709999999996</v>
      </c>
      <c r="G185" s="1">
        <v>7.9908489999999999</v>
      </c>
      <c r="H185" s="1">
        <v>7.9888180000000002</v>
      </c>
      <c r="I185" s="1">
        <v>8.0101010000000006</v>
      </c>
      <c r="J185" s="1">
        <v>8.1888229999999993</v>
      </c>
      <c r="K185" s="1">
        <v>8.1483690000000006</v>
      </c>
      <c r="L185" s="1">
        <v>7.783792</v>
      </c>
      <c r="M185" s="1">
        <v>8.0494920000000008</v>
      </c>
      <c r="N185" s="1">
        <v>7.7815539999999999</v>
      </c>
      <c r="O185" s="1">
        <v>8.0210699999999999</v>
      </c>
      <c r="P185" s="1">
        <v>7.762041</v>
      </c>
      <c r="Q185" s="1">
        <v>8.0239569999999993</v>
      </c>
    </row>
    <row r="186" spans="1:17">
      <c r="A186" s="186">
        <v>43205.270907972103</v>
      </c>
      <c r="B186" s="1">
        <v>8.0268969999999999</v>
      </c>
      <c r="C186" s="1">
        <v>8.0659790000000005</v>
      </c>
      <c r="D186" s="1">
        <v>8.0058760000000007</v>
      </c>
      <c r="E186" s="1">
        <v>7.9820979999999997</v>
      </c>
      <c r="F186" s="1">
        <v>8.0045979999999997</v>
      </c>
      <c r="G186" s="1">
        <v>7.9886739999999996</v>
      </c>
      <c r="H186" s="1">
        <v>7.9899740000000001</v>
      </c>
      <c r="I186" s="1">
        <v>8.0106649999999995</v>
      </c>
      <c r="J186" s="1">
        <v>8.1902249999999999</v>
      </c>
      <c r="K186" s="1">
        <v>8.1499439999999996</v>
      </c>
      <c r="L186" s="1">
        <v>7.78369</v>
      </c>
      <c r="M186" s="1">
        <v>8.0489619999999995</v>
      </c>
      <c r="N186" s="1">
        <v>7.7801520000000002</v>
      </c>
      <c r="O186" s="1">
        <v>8.0230080000000008</v>
      </c>
      <c r="P186" s="1">
        <v>7.7796200000000004</v>
      </c>
      <c r="Q186" s="1">
        <v>8.0227819999999994</v>
      </c>
    </row>
    <row r="187" spans="1:17">
      <c r="A187" s="187">
        <v>43205.274431345701</v>
      </c>
      <c r="B187" s="1">
        <v>8.0284639999999996</v>
      </c>
      <c r="C187" s="1">
        <v>8.0656359999999996</v>
      </c>
      <c r="D187" s="1">
        <v>8.0068070000000002</v>
      </c>
      <c r="E187" s="1">
        <v>7.9866849999999996</v>
      </c>
      <c r="F187" s="1">
        <v>8.0063610000000001</v>
      </c>
      <c r="G187" s="1">
        <v>7.9907830000000004</v>
      </c>
      <c r="H187" s="1">
        <v>7.9814239999999996</v>
      </c>
      <c r="I187" s="1">
        <v>8.0125930000000007</v>
      </c>
      <c r="J187" s="1">
        <v>8.1859500000000001</v>
      </c>
      <c r="K187" s="1">
        <v>8.1510770000000008</v>
      </c>
      <c r="L187" s="1">
        <v>7.7822230000000001</v>
      </c>
      <c r="M187" s="1">
        <v>8.0515480000000004</v>
      </c>
      <c r="N187" s="1">
        <v>7.7782030000000004</v>
      </c>
      <c r="O187" s="1">
        <v>8.0259479999999996</v>
      </c>
      <c r="P187" s="1">
        <v>7.7888089999999996</v>
      </c>
      <c r="Q187" s="1">
        <v>8.0240159999999996</v>
      </c>
    </row>
    <row r="188" spans="1:17">
      <c r="A188" s="188">
        <v>43205.2778839967</v>
      </c>
      <c r="B188" s="1">
        <v>8.0208670000000009</v>
      </c>
      <c r="C188" s="1">
        <v>8.0924990000000001</v>
      </c>
      <c r="D188" s="1">
        <v>8.0078750000000003</v>
      </c>
      <c r="E188" s="1">
        <v>7.9883620000000004</v>
      </c>
      <c r="F188" s="1">
        <v>8.0084540000000004</v>
      </c>
      <c r="G188" s="1">
        <v>7.993633</v>
      </c>
      <c r="H188" s="1">
        <v>7.9916710000000002</v>
      </c>
      <c r="I188" s="1">
        <v>8.0114859999999997</v>
      </c>
      <c r="J188" s="1">
        <v>8.1891049999999996</v>
      </c>
      <c r="K188" s="1">
        <v>8.1519580000000005</v>
      </c>
      <c r="L188" s="1">
        <v>7.7817189999999998</v>
      </c>
      <c r="M188" s="1">
        <v>8.0517439999999993</v>
      </c>
      <c r="N188" s="1">
        <v>7.7833670000000001</v>
      </c>
      <c r="O188" s="1">
        <v>8.0293749999999999</v>
      </c>
      <c r="P188" s="1">
        <v>7.7914110000000001</v>
      </c>
      <c r="Q188" s="1">
        <v>8.0240819999999999</v>
      </c>
    </row>
    <row r="189" spans="1:17">
      <c r="A189" s="189">
        <v>43205.281354029998</v>
      </c>
      <c r="B189" s="1">
        <v>8.0209430000000008</v>
      </c>
      <c r="C189" s="1">
        <v>8.0690670000000004</v>
      </c>
      <c r="D189" s="1">
        <v>8.0097159999999992</v>
      </c>
      <c r="E189" s="1">
        <v>7.9853550000000002</v>
      </c>
      <c r="F189" s="1">
        <v>8.006983</v>
      </c>
      <c r="G189" s="1">
        <v>7.9928330000000001</v>
      </c>
      <c r="H189" s="1">
        <v>7.9894769999999999</v>
      </c>
      <c r="I189" s="1">
        <v>8.0119249999999997</v>
      </c>
      <c r="J189" s="1">
        <v>8.1884650000000008</v>
      </c>
      <c r="K189" s="1">
        <v>8.1520709999999994</v>
      </c>
      <c r="L189" s="1">
        <v>7.7850330000000003</v>
      </c>
      <c r="M189" s="1">
        <v>8.0515290000000004</v>
      </c>
      <c r="N189" s="1">
        <v>7.7838190000000003</v>
      </c>
      <c r="O189" s="1">
        <v>8.0304660000000005</v>
      </c>
      <c r="P189" s="1">
        <v>7.7863429999999996</v>
      </c>
      <c r="Q189" s="1">
        <v>8.0218550000000004</v>
      </c>
    </row>
    <row r="190" spans="1:17">
      <c r="A190" s="190">
        <v>43205.284800186302</v>
      </c>
      <c r="B190" s="1">
        <v>8.027056</v>
      </c>
      <c r="C190" s="1">
        <v>8.0692380000000004</v>
      </c>
      <c r="D190" s="1">
        <v>8.0101820000000004</v>
      </c>
      <c r="E190" s="1">
        <v>7.9904089999999997</v>
      </c>
      <c r="F190" s="1">
        <v>8.0062429999999996</v>
      </c>
      <c r="G190" s="1">
        <v>7.9927729999999997</v>
      </c>
      <c r="H190" s="1">
        <v>7.9915690000000001</v>
      </c>
      <c r="I190" s="1">
        <v>8.0127769999999998</v>
      </c>
      <c r="J190" s="1">
        <v>8.1889559999999992</v>
      </c>
      <c r="K190" s="1">
        <v>8.1519069999999996</v>
      </c>
      <c r="L190" s="1">
        <v>7.7811529999999998</v>
      </c>
      <c r="M190" s="1">
        <v>8.0514720000000004</v>
      </c>
      <c r="N190" s="1">
        <v>7.7780699999999996</v>
      </c>
      <c r="O190" s="1">
        <v>8.0286559999999998</v>
      </c>
      <c r="P190" s="1">
        <v>7.7788870000000001</v>
      </c>
      <c r="Q190" s="1">
        <v>8.0231010000000005</v>
      </c>
    </row>
    <row r="191" spans="1:17">
      <c r="A191" s="191">
        <v>43205.288264310002</v>
      </c>
      <c r="B191" s="1">
        <v>8.0244719999999994</v>
      </c>
      <c r="C191" s="1">
        <v>8.0952169999999999</v>
      </c>
      <c r="D191" s="1">
        <v>8.0134489999999996</v>
      </c>
      <c r="E191" s="1">
        <v>7.9908799999999998</v>
      </c>
      <c r="F191" s="1">
        <v>8.0089600000000001</v>
      </c>
      <c r="G191" s="1">
        <v>7.9935049999999999</v>
      </c>
      <c r="H191" s="1">
        <v>7.9867929999999996</v>
      </c>
      <c r="I191" s="1">
        <v>8.0153300000000005</v>
      </c>
      <c r="J191" s="1">
        <v>8.1883940000000006</v>
      </c>
      <c r="K191" s="1">
        <v>8.1518309999999996</v>
      </c>
      <c r="L191" s="1">
        <v>7.7796669999999999</v>
      </c>
      <c r="M191" s="1">
        <v>8.0524190000000004</v>
      </c>
      <c r="N191" s="1">
        <v>7.7819770000000004</v>
      </c>
      <c r="O191" s="1">
        <v>8.0295649999999998</v>
      </c>
      <c r="P191" s="1">
        <v>7.7770809999999999</v>
      </c>
      <c r="Q191" s="1">
        <v>8.0215289999999992</v>
      </c>
    </row>
    <row r="192" spans="1:17">
      <c r="A192" s="192">
        <v>43205.291769289797</v>
      </c>
      <c r="B192" s="1">
        <v>8.0257120000000004</v>
      </c>
      <c r="C192" s="1">
        <v>8.0734519999999996</v>
      </c>
      <c r="D192" s="1">
        <v>8.0113810000000001</v>
      </c>
      <c r="E192" s="1">
        <v>7.9911380000000003</v>
      </c>
      <c r="F192" s="1">
        <v>8.0111650000000001</v>
      </c>
      <c r="G192" s="1">
        <v>7.9948439999999996</v>
      </c>
      <c r="H192" s="1">
        <v>7.9846159999999999</v>
      </c>
      <c r="I192" s="1">
        <v>8.0128740000000001</v>
      </c>
      <c r="J192" s="1">
        <v>8.1901860000000006</v>
      </c>
      <c r="K192" s="1">
        <v>8.1532280000000004</v>
      </c>
      <c r="L192" s="1">
        <v>7.7820939999999998</v>
      </c>
      <c r="M192" s="1">
        <v>8.0511309999999998</v>
      </c>
      <c r="N192" s="1">
        <v>7.7808609999999998</v>
      </c>
      <c r="O192" s="1">
        <v>8.0272839999999999</v>
      </c>
      <c r="P192" s="1">
        <v>7.7795189999999996</v>
      </c>
      <c r="Q192" s="1">
        <v>8.0226659999999992</v>
      </c>
    </row>
    <row r="193" spans="1:17">
      <c r="A193" s="193">
        <v>43205.295205413902</v>
      </c>
      <c r="B193" s="1">
        <v>8.0287699999999997</v>
      </c>
      <c r="C193" s="1">
        <v>8.0740119999999997</v>
      </c>
      <c r="D193" s="1">
        <v>8.013814</v>
      </c>
      <c r="E193" s="1">
        <v>7.9897939999999998</v>
      </c>
      <c r="F193" s="1">
        <v>8.0109949999999994</v>
      </c>
      <c r="G193" s="1">
        <v>7.9950570000000001</v>
      </c>
      <c r="H193" s="1">
        <v>7.9984869999999999</v>
      </c>
      <c r="I193" s="1">
        <v>8.012969</v>
      </c>
      <c r="J193" s="1">
        <v>8.1899099999999994</v>
      </c>
      <c r="K193" s="1">
        <v>8.1539579999999994</v>
      </c>
      <c r="L193" s="1">
        <v>7.7842140000000004</v>
      </c>
      <c r="M193" s="1">
        <v>8.0501360000000002</v>
      </c>
      <c r="N193" s="1">
        <v>7.7817769999999999</v>
      </c>
      <c r="O193" s="1">
        <v>8.0291829999999997</v>
      </c>
      <c r="P193" s="1">
        <v>7.7837339999999999</v>
      </c>
      <c r="Q193" s="1">
        <v>8.0215460000000007</v>
      </c>
    </row>
    <row r="194" spans="1:17">
      <c r="A194" s="194">
        <v>43205.298717730897</v>
      </c>
      <c r="B194" s="1">
        <v>8.0277360000000009</v>
      </c>
      <c r="C194" s="1">
        <v>8.0970720000000007</v>
      </c>
      <c r="D194" s="1">
        <v>8.0143450000000005</v>
      </c>
      <c r="E194" s="1">
        <v>7.9937240000000003</v>
      </c>
      <c r="F194" s="1">
        <v>8.0107730000000004</v>
      </c>
      <c r="G194" s="1">
        <v>7.9972050000000001</v>
      </c>
      <c r="H194" s="1">
        <v>7.99437</v>
      </c>
      <c r="I194" s="1">
        <v>8.0168339999999993</v>
      </c>
      <c r="J194" s="1">
        <v>8.1882339999999996</v>
      </c>
      <c r="K194" s="1">
        <v>8.1537459999999999</v>
      </c>
      <c r="L194" s="1">
        <v>7.7803870000000002</v>
      </c>
      <c r="M194" s="1">
        <v>8.0516660000000009</v>
      </c>
      <c r="N194" s="1">
        <v>7.7815250000000002</v>
      </c>
      <c r="O194" s="1">
        <v>8.0286629999999999</v>
      </c>
      <c r="P194" s="1">
        <v>7.784332</v>
      </c>
      <c r="Q194" s="1">
        <v>8.0214110000000005</v>
      </c>
    </row>
    <row r="195" spans="1:17">
      <c r="A195" s="195">
        <v>43205.302196744902</v>
      </c>
      <c r="B195" s="1">
        <v>8.0256410000000002</v>
      </c>
      <c r="C195" s="1">
        <v>8.0777929999999998</v>
      </c>
      <c r="D195" s="1">
        <v>8.0130040000000005</v>
      </c>
      <c r="E195" s="1">
        <v>7.9910209999999999</v>
      </c>
      <c r="F195" s="1">
        <v>8.0109539999999999</v>
      </c>
      <c r="G195" s="1">
        <v>7.9997259999999999</v>
      </c>
      <c r="H195" s="1">
        <v>7.9928660000000002</v>
      </c>
      <c r="I195" s="1">
        <v>8.016788</v>
      </c>
      <c r="J195" s="1">
        <v>8.1883680000000005</v>
      </c>
      <c r="K195" s="1">
        <v>8.1544380000000007</v>
      </c>
      <c r="L195" s="1">
        <v>7.7776379999999996</v>
      </c>
      <c r="M195" s="1">
        <v>8.0523360000000004</v>
      </c>
      <c r="N195" s="1">
        <v>7.7833119999999996</v>
      </c>
      <c r="O195" s="1">
        <v>8.0281439999999993</v>
      </c>
      <c r="P195" s="1">
        <v>7.7837269999999998</v>
      </c>
      <c r="Q195" s="1">
        <v>8.0220690000000001</v>
      </c>
    </row>
    <row r="196" spans="1:17">
      <c r="A196" s="196">
        <v>43205.305673364499</v>
      </c>
      <c r="B196" s="1">
        <v>8.0280780000000007</v>
      </c>
      <c r="C196" s="1">
        <v>8.0773930000000007</v>
      </c>
      <c r="D196" s="1">
        <v>8.0156930000000006</v>
      </c>
      <c r="E196" s="1">
        <v>7.9932879999999997</v>
      </c>
      <c r="F196" s="1">
        <v>8.0115929999999995</v>
      </c>
      <c r="G196" s="1">
        <v>7.999555</v>
      </c>
      <c r="H196" s="1">
        <v>7.9888019999999997</v>
      </c>
      <c r="I196" s="1">
        <v>8.0169040000000003</v>
      </c>
      <c r="J196" s="1">
        <v>8.1897730000000006</v>
      </c>
      <c r="K196" s="1">
        <v>8.1548119999999997</v>
      </c>
      <c r="L196" s="1">
        <v>7.7823010000000004</v>
      </c>
      <c r="M196" s="1">
        <v>8.0509529999999998</v>
      </c>
      <c r="N196" s="1">
        <v>7.7796880000000002</v>
      </c>
      <c r="O196" s="1">
        <v>8.0302600000000002</v>
      </c>
      <c r="P196" s="1">
        <v>7.7843910000000003</v>
      </c>
      <c r="Q196" s="1">
        <v>8.0221450000000001</v>
      </c>
    </row>
    <row r="197" spans="1:17">
      <c r="A197" s="197">
        <v>43205.309144949599</v>
      </c>
      <c r="B197" s="1">
        <v>8.0289239999999999</v>
      </c>
      <c r="C197" s="1">
        <v>8.0780469999999998</v>
      </c>
      <c r="D197" s="1">
        <v>8.0175459999999994</v>
      </c>
      <c r="E197" s="1">
        <v>7.993233</v>
      </c>
      <c r="F197" s="1">
        <v>8.0124870000000001</v>
      </c>
      <c r="G197" s="1">
        <v>8.0002820000000003</v>
      </c>
      <c r="H197" s="1">
        <v>7.9871020000000001</v>
      </c>
      <c r="I197" s="1">
        <v>8.0183350000000004</v>
      </c>
      <c r="J197" s="1">
        <v>8.1910900000000009</v>
      </c>
      <c r="K197" s="1">
        <v>8.1546009999999995</v>
      </c>
      <c r="L197" s="1">
        <v>7.7821220000000002</v>
      </c>
      <c r="M197" s="1">
        <v>8.0505990000000001</v>
      </c>
      <c r="N197" s="1">
        <v>7.7785729999999997</v>
      </c>
      <c r="O197" s="1">
        <v>8.0291510000000006</v>
      </c>
      <c r="P197" s="1">
        <v>7.7822389999999997</v>
      </c>
      <c r="Q197" s="1">
        <v>8.0211830000000006</v>
      </c>
    </row>
    <row r="198" spans="1:17">
      <c r="A198" s="198">
        <v>43205.312610381101</v>
      </c>
      <c r="B198" s="1">
        <v>8.0304760000000002</v>
      </c>
      <c r="C198" s="1">
        <v>8.0998719999999995</v>
      </c>
      <c r="D198" s="1">
        <v>8.0176110000000005</v>
      </c>
      <c r="E198" s="1">
        <v>7.995908</v>
      </c>
      <c r="F198" s="1">
        <v>8.0137129999999992</v>
      </c>
      <c r="G198" s="1">
        <v>8.0023479999999996</v>
      </c>
      <c r="H198" s="1">
        <v>8.001557</v>
      </c>
      <c r="I198" s="1">
        <v>8.0196670000000001</v>
      </c>
      <c r="J198" s="1">
        <v>8.1890830000000001</v>
      </c>
      <c r="K198" s="1">
        <v>8.1552980000000002</v>
      </c>
      <c r="L198" s="1">
        <v>7.7788029999999999</v>
      </c>
      <c r="M198" s="1">
        <v>8.0515380000000007</v>
      </c>
      <c r="N198" s="1">
        <v>7.7806389999999999</v>
      </c>
      <c r="O198" s="1">
        <v>8.0256109999999996</v>
      </c>
      <c r="P198" s="1">
        <v>7.7816020000000004</v>
      </c>
      <c r="Q198" s="1">
        <v>8.0231759999999994</v>
      </c>
    </row>
    <row r="199" spans="1:17">
      <c r="A199" s="199">
        <v>43205.316097203198</v>
      </c>
      <c r="B199" s="1">
        <v>8.0344569999999997</v>
      </c>
      <c r="C199" s="1">
        <v>8.0789190000000008</v>
      </c>
      <c r="D199" s="1">
        <v>8.020308</v>
      </c>
      <c r="E199" s="1">
        <v>7.992292</v>
      </c>
      <c r="F199" s="1">
        <v>8.0165279999999992</v>
      </c>
      <c r="G199" s="1">
        <v>8.0030540000000006</v>
      </c>
      <c r="H199" s="1">
        <v>7.9936879999999997</v>
      </c>
      <c r="I199" s="1">
        <v>8.0195419999999995</v>
      </c>
      <c r="J199" s="1">
        <v>8.1892180000000003</v>
      </c>
      <c r="K199" s="1">
        <v>8.1565189999999994</v>
      </c>
      <c r="L199" s="1">
        <v>7.7810480000000002</v>
      </c>
      <c r="M199" s="1">
        <v>8.0511079999999993</v>
      </c>
      <c r="N199" s="1">
        <v>7.7812910000000004</v>
      </c>
      <c r="O199" s="1">
        <v>8.0282599999999995</v>
      </c>
      <c r="P199" s="1">
        <v>7.7779879999999997</v>
      </c>
      <c r="Q199" s="1">
        <v>8.0234229999999993</v>
      </c>
    </row>
    <row r="200" spans="1:17">
      <c r="A200" s="200">
        <v>43205.319518014097</v>
      </c>
      <c r="B200" s="1">
        <v>8.0331869999999999</v>
      </c>
      <c r="C200" s="1">
        <v>8.0785149999999994</v>
      </c>
      <c r="D200" s="1">
        <v>8.0204830000000005</v>
      </c>
      <c r="E200" s="1">
        <v>7.9970340000000002</v>
      </c>
      <c r="F200" s="1">
        <v>8.0151489999999992</v>
      </c>
      <c r="G200" s="1">
        <v>8.0035769999999999</v>
      </c>
      <c r="H200" s="1">
        <v>7.9941360000000001</v>
      </c>
      <c r="I200" s="1">
        <v>8.0209670000000006</v>
      </c>
      <c r="J200" s="1">
        <v>8.1910749999999997</v>
      </c>
      <c r="K200" s="1">
        <v>8.1576020000000007</v>
      </c>
      <c r="L200" s="1">
        <v>7.7822950000000004</v>
      </c>
      <c r="M200" s="1">
        <v>8.0508489999999995</v>
      </c>
      <c r="N200" s="1">
        <v>7.780856</v>
      </c>
      <c r="O200" s="1">
        <v>8.0288900000000005</v>
      </c>
      <c r="P200" s="1">
        <v>7.7794410000000003</v>
      </c>
      <c r="Q200" s="1">
        <v>8.0222499999999997</v>
      </c>
    </row>
    <row r="201" spans="1:17">
      <c r="A201" s="201">
        <v>43205.3230089231</v>
      </c>
      <c r="B201" s="1">
        <v>8.0357350000000007</v>
      </c>
      <c r="C201" s="1">
        <v>8.1022820000000007</v>
      </c>
      <c r="D201" s="1">
        <v>8.0212190000000003</v>
      </c>
      <c r="E201" s="1">
        <v>7.9975459999999998</v>
      </c>
      <c r="F201" s="1">
        <v>8.0196640000000006</v>
      </c>
      <c r="G201" s="1">
        <v>8.0010630000000003</v>
      </c>
      <c r="H201" s="1">
        <v>7.9952990000000002</v>
      </c>
      <c r="I201" s="1">
        <v>8.0249299999999995</v>
      </c>
      <c r="J201" s="1">
        <v>8.1911170000000002</v>
      </c>
      <c r="K201" s="1">
        <v>8.1566189999999992</v>
      </c>
      <c r="L201" s="1">
        <v>7.7805289999999996</v>
      </c>
      <c r="M201" s="1">
        <v>8.0489449999999998</v>
      </c>
      <c r="N201" s="1">
        <v>7.7806329999999999</v>
      </c>
      <c r="O201" s="1">
        <v>8.0268490000000003</v>
      </c>
      <c r="P201" s="1">
        <v>7.7851280000000003</v>
      </c>
      <c r="Q201" s="1">
        <v>8.0222280000000001</v>
      </c>
    </row>
    <row r="202" spans="1:17">
      <c r="A202" s="202">
        <v>43205.326476673297</v>
      </c>
      <c r="B202" s="1">
        <v>8.0261600000000008</v>
      </c>
      <c r="C202" s="1">
        <v>8.0802739999999993</v>
      </c>
      <c r="D202" s="1">
        <v>8.0228429999999999</v>
      </c>
      <c r="E202" s="1">
        <v>7.998081</v>
      </c>
      <c r="F202" s="1">
        <v>8.0198219999999996</v>
      </c>
      <c r="G202" s="1">
        <v>8.0050690000000007</v>
      </c>
      <c r="H202" s="1">
        <v>7.9901179999999998</v>
      </c>
      <c r="I202" s="1">
        <v>8.0250330000000005</v>
      </c>
      <c r="J202" s="1">
        <v>8.1899040000000003</v>
      </c>
      <c r="K202" s="1">
        <v>8.1594250000000006</v>
      </c>
      <c r="L202" s="1">
        <v>7.778988</v>
      </c>
      <c r="M202" s="1">
        <v>8.0517160000000008</v>
      </c>
      <c r="N202" s="1">
        <v>7.7787949999999997</v>
      </c>
      <c r="O202" s="1">
        <v>8.0294419999999995</v>
      </c>
      <c r="P202" s="1">
        <v>7.7863670000000003</v>
      </c>
      <c r="Q202" s="1">
        <v>8.0228409999999997</v>
      </c>
    </row>
    <row r="203" spans="1:17">
      <c r="A203" s="203">
        <v>43205.329984815697</v>
      </c>
      <c r="B203" s="1">
        <v>8.0354170000000007</v>
      </c>
      <c r="C203" s="1">
        <v>8.0810010000000005</v>
      </c>
      <c r="D203" s="1">
        <v>8.0215379999999996</v>
      </c>
      <c r="E203" s="1">
        <v>8.0032779999999999</v>
      </c>
      <c r="F203" s="1">
        <v>8.0216969999999996</v>
      </c>
      <c r="G203" s="1">
        <v>8.0075950000000002</v>
      </c>
      <c r="H203" s="1">
        <v>7.9983829999999996</v>
      </c>
      <c r="I203" s="1">
        <v>8.0257919999999991</v>
      </c>
      <c r="J203" s="1">
        <v>8.1903900000000007</v>
      </c>
      <c r="K203" s="1">
        <v>8.1600319999999993</v>
      </c>
      <c r="L203" s="1">
        <v>7.7817829999999999</v>
      </c>
      <c r="M203" s="1">
        <v>8.0516249999999996</v>
      </c>
      <c r="N203" s="1">
        <v>7.7791990000000002</v>
      </c>
      <c r="O203" s="1">
        <v>8.0261859999999992</v>
      </c>
      <c r="P203" s="1">
        <v>7.7782429999999998</v>
      </c>
      <c r="Q203" s="1">
        <v>8.0240480000000005</v>
      </c>
    </row>
    <row r="204" spans="1:17">
      <c r="A204" s="204">
        <v>43205.3334565736</v>
      </c>
      <c r="B204" s="1">
        <v>8.0380649999999996</v>
      </c>
      <c r="C204" s="1">
        <v>8.1052529999999994</v>
      </c>
      <c r="D204" s="1">
        <v>8.0239840000000004</v>
      </c>
      <c r="E204" s="1">
        <v>7.9994139999999998</v>
      </c>
      <c r="F204" s="1">
        <v>8.0219660000000008</v>
      </c>
      <c r="G204" s="1">
        <v>8.0085909999999991</v>
      </c>
      <c r="H204" s="1">
        <v>8.0052459999999996</v>
      </c>
      <c r="I204" s="1">
        <v>8.0263670000000005</v>
      </c>
      <c r="J204" s="1">
        <v>8.1924939999999999</v>
      </c>
      <c r="K204" s="1">
        <v>8.1620930000000005</v>
      </c>
      <c r="L204" s="1">
        <v>7.7829040000000003</v>
      </c>
      <c r="M204" s="1">
        <v>8.0509710000000005</v>
      </c>
      <c r="N204" s="1">
        <v>7.7808310000000001</v>
      </c>
      <c r="O204" s="1">
        <v>8.0275960000000008</v>
      </c>
      <c r="P204" s="1">
        <v>7.7755190000000001</v>
      </c>
      <c r="Q204" s="1">
        <v>8.0248290000000004</v>
      </c>
    </row>
    <row r="205" spans="1:17">
      <c r="A205" s="205">
        <v>43205.336872667503</v>
      </c>
      <c r="B205" s="1">
        <v>8.0406169999999992</v>
      </c>
      <c r="C205" s="1">
        <v>8.0833119999999994</v>
      </c>
      <c r="D205" s="1">
        <v>8.0254790000000007</v>
      </c>
      <c r="E205" s="1">
        <v>8.00319</v>
      </c>
      <c r="F205" s="1">
        <v>8.0252079999999992</v>
      </c>
      <c r="G205" s="1">
        <v>8.0105400000000007</v>
      </c>
      <c r="H205" s="1">
        <v>8.0074729999999992</v>
      </c>
      <c r="I205" s="1">
        <v>8.0302439999999997</v>
      </c>
      <c r="J205" s="1">
        <v>8.1905219999999996</v>
      </c>
      <c r="K205" s="1">
        <v>8.1627419999999997</v>
      </c>
      <c r="L205" s="1">
        <v>7.779763</v>
      </c>
      <c r="M205" s="1">
        <v>8.050262</v>
      </c>
      <c r="N205" s="1">
        <v>7.7801650000000002</v>
      </c>
      <c r="O205" s="1">
        <v>8.0245999999999995</v>
      </c>
      <c r="P205" s="1">
        <v>7.7843090000000004</v>
      </c>
      <c r="Q205" s="1">
        <v>8.0255880000000008</v>
      </c>
    </row>
    <row r="206" spans="1:17">
      <c r="A206" s="206">
        <v>43205.340363427204</v>
      </c>
      <c r="B206" s="1">
        <v>8.041817</v>
      </c>
      <c r="C206" s="1">
        <v>8.0856700000000004</v>
      </c>
      <c r="D206" s="1">
        <v>8.0264749999999996</v>
      </c>
      <c r="E206" s="1">
        <v>8.0046020000000002</v>
      </c>
      <c r="F206" s="1">
        <v>8.0283490000000004</v>
      </c>
      <c r="G206" s="1">
        <v>8.0118220000000004</v>
      </c>
      <c r="H206" s="1">
        <v>7.9977799999999997</v>
      </c>
      <c r="I206" s="1">
        <v>8.0326869999999992</v>
      </c>
      <c r="J206" s="1">
        <v>8.1926939999999995</v>
      </c>
      <c r="K206" s="1">
        <v>8.1648019999999999</v>
      </c>
      <c r="L206" s="1">
        <v>7.7795300000000003</v>
      </c>
      <c r="M206" s="1">
        <v>8.0512580000000007</v>
      </c>
      <c r="N206" s="1">
        <v>7.7792690000000002</v>
      </c>
      <c r="O206" s="1">
        <v>8.0312409999999996</v>
      </c>
      <c r="P206" s="1">
        <v>7.7907450000000003</v>
      </c>
      <c r="Q206" s="1">
        <v>8.0250819999999994</v>
      </c>
    </row>
    <row r="207" spans="1:17">
      <c r="A207" s="207">
        <v>43205.343865495801</v>
      </c>
      <c r="B207" s="1">
        <v>8.0483019999999996</v>
      </c>
      <c r="C207" s="1">
        <v>8.0861820000000009</v>
      </c>
      <c r="D207" s="1">
        <v>8.0293150000000004</v>
      </c>
      <c r="E207" s="1">
        <v>8.0046350000000004</v>
      </c>
      <c r="F207" s="1">
        <v>8.0287550000000003</v>
      </c>
      <c r="G207" s="1">
        <v>8.0126980000000003</v>
      </c>
      <c r="H207" s="1">
        <v>7.9962030000000004</v>
      </c>
      <c r="I207" s="1">
        <v>8.0330670000000008</v>
      </c>
      <c r="J207" s="1">
        <v>8.1944400000000002</v>
      </c>
      <c r="K207" s="1">
        <v>8.1649119999999993</v>
      </c>
      <c r="L207" s="1">
        <v>7.7836049999999997</v>
      </c>
      <c r="M207" s="1">
        <v>8.0526049999999998</v>
      </c>
      <c r="N207" s="1">
        <v>7.7797749999999999</v>
      </c>
      <c r="O207" s="1">
        <v>8.0327000000000002</v>
      </c>
      <c r="P207" s="1">
        <v>7.785355</v>
      </c>
      <c r="Q207" s="1">
        <v>8.0246899999999997</v>
      </c>
    </row>
    <row r="208" spans="1:17">
      <c r="A208" s="208">
        <v>43205.347331294201</v>
      </c>
      <c r="B208" s="1">
        <v>8.0463620000000002</v>
      </c>
      <c r="C208" s="1">
        <v>8.1082830000000001</v>
      </c>
      <c r="D208" s="1">
        <v>8.028613</v>
      </c>
      <c r="E208" s="1">
        <v>8.0043509999999998</v>
      </c>
      <c r="F208" s="1">
        <v>8.0288830000000004</v>
      </c>
      <c r="G208" s="1">
        <v>8.0145759999999999</v>
      </c>
      <c r="H208" s="1">
        <v>7.9965809999999999</v>
      </c>
      <c r="I208" s="1">
        <v>8.0348400000000009</v>
      </c>
      <c r="J208" s="1">
        <v>8.1926500000000004</v>
      </c>
      <c r="K208" s="1">
        <v>8.1681469999999994</v>
      </c>
      <c r="L208" s="1">
        <v>7.7816989999999997</v>
      </c>
      <c r="M208" s="1">
        <v>8.0522550000000006</v>
      </c>
      <c r="N208" s="1">
        <v>7.7821069999999999</v>
      </c>
      <c r="O208" s="1">
        <v>8.0278530000000003</v>
      </c>
      <c r="P208" s="1">
        <v>7.7849449999999996</v>
      </c>
      <c r="Q208" s="1">
        <v>8.0258020000000005</v>
      </c>
    </row>
    <row r="209" spans="1:17">
      <c r="A209" s="209">
        <v>43205.350804007699</v>
      </c>
      <c r="B209" s="1">
        <v>8.050122</v>
      </c>
      <c r="C209" s="1">
        <v>8.0885829999999999</v>
      </c>
      <c r="D209" s="1">
        <v>8.0307270000000006</v>
      </c>
      <c r="E209" s="1">
        <v>8.0042120000000008</v>
      </c>
      <c r="F209" s="1">
        <v>8.0306069999999998</v>
      </c>
      <c r="G209" s="1">
        <v>8.0151489999999992</v>
      </c>
      <c r="H209" s="1">
        <v>8.002281</v>
      </c>
      <c r="I209" s="1">
        <v>8.0357810000000001</v>
      </c>
      <c r="J209" s="1">
        <v>8.1919450000000005</v>
      </c>
      <c r="K209" s="1">
        <v>8.1674710000000008</v>
      </c>
      <c r="L209" s="1">
        <v>7.7803500000000003</v>
      </c>
      <c r="M209" s="1">
        <v>8.0497870000000002</v>
      </c>
      <c r="N209" s="1">
        <v>7.7805999999999997</v>
      </c>
      <c r="O209" s="1">
        <v>8.0284080000000007</v>
      </c>
      <c r="P209" s="1">
        <v>7.7779829999999999</v>
      </c>
      <c r="Q209" s="1">
        <v>8.0269320000000004</v>
      </c>
    </row>
    <row r="210" spans="1:17">
      <c r="A210" s="210">
        <v>43205.3542672435</v>
      </c>
      <c r="B210" s="1">
        <v>8.0440159999999992</v>
      </c>
      <c r="C210" s="1">
        <v>8.0908130000000007</v>
      </c>
      <c r="D210" s="1">
        <v>8.0320719999999994</v>
      </c>
      <c r="E210" s="1">
        <v>8.0104019999999991</v>
      </c>
      <c r="F210" s="1">
        <v>8.0335979999999996</v>
      </c>
      <c r="G210" s="1">
        <v>8.0173020000000008</v>
      </c>
      <c r="H210" s="1">
        <v>8.0022570000000002</v>
      </c>
      <c r="I210" s="1">
        <v>8.0391060000000003</v>
      </c>
      <c r="J210" s="1">
        <v>8.1938720000000007</v>
      </c>
      <c r="K210" s="1">
        <v>8.1695930000000008</v>
      </c>
      <c r="L210" s="1">
        <v>7.7820489999999998</v>
      </c>
      <c r="M210" s="1">
        <v>8.049607</v>
      </c>
      <c r="N210" s="1">
        <v>7.7806139999999999</v>
      </c>
      <c r="O210" s="1">
        <v>8.0276239999999994</v>
      </c>
      <c r="P210" s="1">
        <v>7.763503</v>
      </c>
      <c r="Q210" s="1">
        <v>8.0281699999999994</v>
      </c>
    </row>
    <row r="211" spans="1:17">
      <c r="A211" s="211">
        <v>43205.357764595501</v>
      </c>
      <c r="B211" s="1">
        <v>8.0490110000000001</v>
      </c>
      <c r="C211" s="1">
        <v>8.1154100000000007</v>
      </c>
      <c r="D211" s="1">
        <v>8.0328269999999993</v>
      </c>
      <c r="E211" s="1">
        <v>8.0108339999999991</v>
      </c>
      <c r="F211" s="1">
        <v>8.0358450000000001</v>
      </c>
      <c r="G211" s="1">
        <v>8.0189140000000005</v>
      </c>
      <c r="H211" s="1">
        <v>7.9983440000000003</v>
      </c>
      <c r="I211" s="1">
        <v>8.0406829999999996</v>
      </c>
      <c r="J211" s="1">
        <v>8.1947279999999996</v>
      </c>
      <c r="K211" s="1">
        <v>8.1711760000000009</v>
      </c>
      <c r="L211" s="1">
        <v>7.7835760000000001</v>
      </c>
      <c r="M211" s="1">
        <v>8.0496929999999995</v>
      </c>
      <c r="N211" s="1">
        <v>7.7808349999999997</v>
      </c>
      <c r="O211" s="1">
        <v>8.0283300000000004</v>
      </c>
      <c r="P211" s="1">
        <v>7.7802600000000002</v>
      </c>
      <c r="Q211" s="1">
        <v>8.0267309999999998</v>
      </c>
    </row>
    <row r="212" spans="1:17">
      <c r="A212" s="212">
        <v>43205.361218224301</v>
      </c>
      <c r="B212" s="1">
        <v>8.0510549999999999</v>
      </c>
      <c r="C212" s="1">
        <v>8.0957059999999998</v>
      </c>
      <c r="D212" s="1">
        <v>8.0349199999999996</v>
      </c>
      <c r="E212" s="1">
        <v>8.0142209999999992</v>
      </c>
      <c r="F212" s="1">
        <v>8.0381649999999993</v>
      </c>
      <c r="G212" s="1">
        <v>8.0196129999999997</v>
      </c>
      <c r="H212" s="1">
        <v>8.0068680000000008</v>
      </c>
      <c r="I212" s="1">
        <v>8.0422209999999996</v>
      </c>
      <c r="J212" s="1">
        <v>8.1953549999999993</v>
      </c>
      <c r="K212" s="1">
        <v>8.1722889999999992</v>
      </c>
      <c r="L212" s="1">
        <v>7.7811709999999996</v>
      </c>
      <c r="M212" s="1">
        <v>8.0510549999999999</v>
      </c>
      <c r="N212" s="1">
        <v>7.7811450000000004</v>
      </c>
      <c r="O212" s="1">
        <v>8.0274339999999995</v>
      </c>
      <c r="P212" s="1">
        <v>7.7873039999999998</v>
      </c>
      <c r="Q212" s="1">
        <v>8.0261510000000005</v>
      </c>
    </row>
    <row r="213" spans="1:17">
      <c r="A213" s="213">
        <v>43205.364693557603</v>
      </c>
      <c r="B213" s="1">
        <v>8.0561039999999995</v>
      </c>
      <c r="C213" s="1">
        <v>8.0924040000000002</v>
      </c>
      <c r="D213" s="1">
        <v>8.0362399999999994</v>
      </c>
      <c r="E213" s="1">
        <v>8.0152649999999994</v>
      </c>
      <c r="F213" s="1">
        <v>8.0392159999999997</v>
      </c>
      <c r="G213" s="1">
        <v>8.0189920000000008</v>
      </c>
      <c r="H213" s="1">
        <v>8.0126240000000006</v>
      </c>
      <c r="I213" s="1">
        <v>8.0434239999999999</v>
      </c>
      <c r="J213" s="1">
        <v>8.1967379999999999</v>
      </c>
      <c r="K213" s="1">
        <v>8.1748759999999994</v>
      </c>
      <c r="L213" s="1">
        <v>7.7801299999999998</v>
      </c>
      <c r="M213" s="1">
        <v>8.0503979999999995</v>
      </c>
      <c r="N213" s="1">
        <v>7.7802499999999997</v>
      </c>
      <c r="O213" s="1">
        <v>8.0326609999999992</v>
      </c>
      <c r="P213" s="1">
        <v>7.7860189999999996</v>
      </c>
      <c r="Q213" s="1">
        <v>8.0262429999999991</v>
      </c>
    </row>
    <row r="214" spans="1:17">
      <c r="A214" s="214">
        <v>43205.368126590998</v>
      </c>
      <c r="B214" s="1">
        <v>8.0596259999999997</v>
      </c>
      <c r="C214" s="1">
        <v>8.1181959999999993</v>
      </c>
      <c r="D214" s="1">
        <v>8.0377030000000005</v>
      </c>
      <c r="E214" s="1">
        <v>8.0182249999999993</v>
      </c>
      <c r="F214" s="1">
        <v>8.0422279999999997</v>
      </c>
      <c r="G214" s="1">
        <v>8.0227109999999993</v>
      </c>
      <c r="H214" s="1">
        <v>8.0038490000000007</v>
      </c>
      <c r="I214" s="1">
        <v>8.0467820000000003</v>
      </c>
      <c r="J214" s="1">
        <v>8.1946639999999995</v>
      </c>
      <c r="K214" s="1">
        <v>8.1752009999999995</v>
      </c>
      <c r="L214" s="1">
        <v>7.7826680000000001</v>
      </c>
      <c r="M214" s="1">
        <v>8.0509640000000005</v>
      </c>
      <c r="N214" s="1">
        <v>7.7822719999999999</v>
      </c>
      <c r="O214" s="1">
        <v>8.0261200000000006</v>
      </c>
      <c r="P214" s="1">
        <v>7.7823289999999998</v>
      </c>
      <c r="Q214" s="1">
        <v>8.0284479999999991</v>
      </c>
    </row>
    <row r="215" spans="1:17">
      <c r="A215" s="215">
        <v>43205.371630819303</v>
      </c>
      <c r="B215" s="1">
        <v>8.0603759999999998</v>
      </c>
      <c r="C215" s="1">
        <v>8.0984820000000006</v>
      </c>
      <c r="D215" s="1">
        <v>8.0402210000000007</v>
      </c>
      <c r="E215" s="1">
        <v>8.0188839999999999</v>
      </c>
      <c r="F215" s="1">
        <v>8.0451519999999999</v>
      </c>
      <c r="G215" s="1">
        <v>8.0191759999999999</v>
      </c>
      <c r="H215" s="1">
        <v>8.0022219999999997</v>
      </c>
      <c r="I215" s="1">
        <v>8.0495450000000002</v>
      </c>
      <c r="J215" s="1">
        <v>8.1961809999999993</v>
      </c>
      <c r="K215" s="1">
        <v>8.1766769999999998</v>
      </c>
      <c r="L215" s="1">
        <v>7.7836109999999996</v>
      </c>
      <c r="M215" s="1">
        <v>8.0502529999999997</v>
      </c>
      <c r="N215" s="1">
        <v>7.7809759999999999</v>
      </c>
      <c r="O215" s="1">
        <v>8.0269379999999995</v>
      </c>
      <c r="P215" s="1">
        <v>7.778556</v>
      </c>
      <c r="Q215" s="1">
        <v>8.0286039999999996</v>
      </c>
    </row>
    <row r="216" spans="1:17">
      <c r="A216" s="216">
        <v>43205.375071295603</v>
      </c>
      <c r="B216" s="1">
        <v>8.0616099999999999</v>
      </c>
      <c r="C216" s="1">
        <v>8.1000859999999992</v>
      </c>
      <c r="D216" s="1">
        <v>8.0389529999999993</v>
      </c>
      <c r="E216" s="1">
        <v>8.0218120000000006</v>
      </c>
      <c r="F216" s="1">
        <v>8.0456900000000005</v>
      </c>
      <c r="G216" s="1">
        <v>8.0260949999999998</v>
      </c>
      <c r="H216" s="1">
        <v>8.0094750000000001</v>
      </c>
      <c r="I216" s="1">
        <v>8.0519669999999994</v>
      </c>
      <c r="J216" s="1">
        <v>8.1965129999999995</v>
      </c>
      <c r="K216" s="1">
        <v>8.1791350000000005</v>
      </c>
      <c r="L216" s="1">
        <v>7.7804019999999996</v>
      </c>
      <c r="M216" s="1">
        <v>8.0506989999999998</v>
      </c>
      <c r="N216" s="1">
        <v>7.7797010000000002</v>
      </c>
      <c r="O216" s="1">
        <v>8.0300910000000005</v>
      </c>
      <c r="P216" s="1">
        <v>7.7772350000000001</v>
      </c>
      <c r="Q216" s="1">
        <v>8.027431</v>
      </c>
    </row>
    <row r="217" spans="1:17">
      <c r="A217" s="217">
        <v>43205.3785415194</v>
      </c>
      <c r="B217" s="1">
        <v>8.0623000000000005</v>
      </c>
      <c r="C217" s="1">
        <v>8.1226310000000002</v>
      </c>
      <c r="D217" s="1">
        <v>8.0410609999999991</v>
      </c>
      <c r="E217" s="1">
        <v>8.0218629999999997</v>
      </c>
      <c r="F217" s="1">
        <v>8.0486599999999999</v>
      </c>
      <c r="G217" s="1">
        <v>8.0277650000000005</v>
      </c>
      <c r="H217" s="1">
        <v>8.0222999999999995</v>
      </c>
      <c r="I217" s="1">
        <v>8.0532149999999998</v>
      </c>
      <c r="J217" s="1">
        <v>8.1993650000000002</v>
      </c>
      <c r="K217" s="1">
        <v>8.1796340000000001</v>
      </c>
      <c r="L217" s="1">
        <v>7.7811430000000001</v>
      </c>
      <c r="M217" s="1">
        <v>8.0490440000000003</v>
      </c>
      <c r="N217" s="1">
        <v>7.7826370000000002</v>
      </c>
      <c r="O217" s="1">
        <v>8.0301829999999992</v>
      </c>
      <c r="P217" s="1">
        <v>7.7798179999999997</v>
      </c>
      <c r="Q217" s="1">
        <v>8.0262189999999993</v>
      </c>
    </row>
    <row r="218" spans="1:17">
      <c r="A218" s="218">
        <v>43205.382048643703</v>
      </c>
      <c r="B218" s="1">
        <v>8.0616789999999998</v>
      </c>
      <c r="C218" s="1">
        <v>8.1222799999999999</v>
      </c>
      <c r="D218" s="1">
        <v>8.0423080000000002</v>
      </c>
      <c r="E218" s="1">
        <v>8.0211299999999994</v>
      </c>
      <c r="F218" s="1">
        <v>8.0503879999999999</v>
      </c>
      <c r="G218" s="1">
        <v>8.0285259999999994</v>
      </c>
      <c r="H218" s="1">
        <v>8.0125569999999993</v>
      </c>
      <c r="I218" s="1">
        <v>8.0544019999999996</v>
      </c>
      <c r="J218" s="1">
        <v>8.1980730000000008</v>
      </c>
      <c r="K218" s="1">
        <v>8.1821190000000001</v>
      </c>
      <c r="L218" s="1">
        <v>7.7844949999999997</v>
      </c>
      <c r="M218" s="1">
        <v>8.0516769999999998</v>
      </c>
      <c r="N218" s="1">
        <v>7.7852119999999996</v>
      </c>
      <c r="O218" s="1">
        <v>8.0294930000000004</v>
      </c>
      <c r="P218" s="1">
        <v>7.7860579999999997</v>
      </c>
      <c r="Q218" s="1">
        <v>8.0270530000000004</v>
      </c>
    </row>
    <row r="219" spans="1:17">
      <c r="A219" s="219">
        <v>43205.3855229373</v>
      </c>
      <c r="B219" s="1">
        <v>8.06433</v>
      </c>
      <c r="C219" s="1">
        <v>8.1218280000000007</v>
      </c>
      <c r="D219" s="1">
        <v>8.041563</v>
      </c>
      <c r="E219" s="1">
        <v>8.0246729999999999</v>
      </c>
      <c r="F219" s="1">
        <v>8.0493299999999994</v>
      </c>
      <c r="G219" s="1">
        <v>8.0289920000000006</v>
      </c>
      <c r="H219" s="1">
        <v>8.0224740000000008</v>
      </c>
      <c r="I219" s="1">
        <v>8.0548590000000004</v>
      </c>
      <c r="J219" s="1">
        <v>8.1986860000000004</v>
      </c>
      <c r="K219" s="1">
        <v>8.1825170000000007</v>
      </c>
      <c r="L219" s="1">
        <v>7.783874</v>
      </c>
      <c r="M219" s="1">
        <v>8.0500579999999999</v>
      </c>
      <c r="N219" s="1">
        <v>7.785838</v>
      </c>
      <c r="O219" s="1">
        <v>8.0320789999999995</v>
      </c>
      <c r="P219" s="1">
        <v>7.7878429999999996</v>
      </c>
      <c r="Q219" s="1">
        <v>8.0277189999999994</v>
      </c>
    </row>
    <row r="220" spans="1:17">
      <c r="A220" s="220">
        <v>43205.388989232597</v>
      </c>
      <c r="B220" s="1">
        <v>8.0733300000000003</v>
      </c>
      <c r="C220" s="1">
        <v>8.1243639999999999</v>
      </c>
      <c r="D220" s="1">
        <v>8.0422770000000003</v>
      </c>
      <c r="E220" s="1">
        <v>8.0289730000000006</v>
      </c>
      <c r="F220" s="1">
        <v>8.0498820000000002</v>
      </c>
      <c r="G220" s="1">
        <v>8.0302860000000003</v>
      </c>
      <c r="H220" s="1">
        <v>8.0189430000000002</v>
      </c>
      <c r="I220" s="1">
        <v>8.0580719999999992</v>
      </c>
      <c r="J220" s="1">
        <v>8.1977659999999997</v>
      </c>
      <c r="K220" s="1">
        <v>8.1836350000000007</v>
      </c>
      <c r="L220" s="1">
        <v>7.7810199999999998</v>
      </c>
      <c r="M220" s="1">
        <v>8.050948</v>
      </c>
      <c r="N220" s="1">
        <v>7.7824520000000001</v>
      </c>
      <c r="O220" s="1">
        <v>8.0337300000000003</v>
      </c>
      <c r="P220" s="1">
        <v>7.7825980000000001</v>
      </c>
      <c r="Q220" s="1">
        <v>8.0288579999999996</v>
      </c>
    </row>
    <row r="221" spans="1:17">
      <c r="A221" s="221">
        <v>43205.392477174202</v>
      </c>
      <c r="B221" s="1">
        <v>8.059564</v>
      </c>
      <c r="C221" s="1">
        <v>8.1252200000000006</v>
      </c>
      <c r="D221" s="1">
        <v>8.0423190000000009</v>
      </c>
      <c r="E221" s="1">
        <v>8.0296789999999998</v>
      </c>
      <c r="F221" s="1">
        <v>8.05138</v>
      </c>
      <c r="G221" s="1">
        <v>8.0301270000000002</v>
      </c>
      <c r="H221" s="1">
        <v>8.0219450000000005</v>
      </c>
      <c r="I221" s="1">
        <v>8.0584489999999995</v>
      </c>
      <c r="J221" s="1">
        <v>8.1989070000000002</v>
      </c>
      <c r="K221" s="1">
        <v>8.1847100000000008</v>
      </c>
      <c r="L221" s="1">
        <v>7.7863749999999996</v>
      </c>
      <c r="M221" s="1">
        <v>8.0494039999999991</v>
      </c>
      <c r="N221" s="1">
        <v>7.7813489999999996</v>
      </c>
      <c r="O221" s="1">
        <v>8.0305820000000008</v>
      </c>
      <c r="P221" s="1">
        <v>7.7789820000000001</v>
      </c>
      <c r="Q221" s="1">
        <v>8.0305569999999999</v>
      </c>
    </row>
    <row r="222" spans="1:17">
      <c r="A222" s="222">
        <v>43205.395937045498</v>
      </c>
      <c r="B222" s="1">
        <v>8.0742770000000004</v>
      </c>
      <c r="C222" s="1">
        <v>8.1265389999999993</v>
      </c>
      <c r="D222" s="1">
        <v>8.0443619999999996</v>
      </c>
      <c r="E222" s="1">
        <v>8.0287400000000009</v>
      </c>
      <c r="F222" s="1">
        <v>8.0518929999999997</v>
      </c>
      <c r="G222" s="1">
        <v>8.0356989999999993</v>
      </c>
      <c r="H222" s="1">
        <v>8.0086969999999997</v>
      </c>
      <c r="I222" s="1">
        <v>8.0603870000000004</v>
      </c>
      <c r="J222" s="1">
        <v>8.2015440000000002</v>
      </c>
      <c r="K222" s="1">
        <v>8.1853370000000005</v>
      </c>
      <c r="L222" s="1">
        <v>7.7850789999999996</v>
      </c>
      <c r="M222" s="1">
        <v>8.0496560000000006</v>
      </c>
      <c r="N222" s="1">
        <v>7.7828140000000001</v>
      </c>
      <c r="O222" s="1">
        <v>8.0282619999999998</v>
      </c>
      <c r="P222" s="1">
        <v>7.7796880000000002</v>
      </c>
      <c r="Q222" s="1">
        <v>8.0290040000000005</v>
      </c>
    </row>
    <row r="223" spans="1:17">
      <c r="A223" s="223">
        <v>43205.399418929803</v>
      </c>
      <c r="B223" s="1">
        <v>8.0745489999999993</v>
      </c>
      <c r="C223" s="1">
        <v>8.1259099999999993</v>
      </c>
      <c r="D223" s="1">
        <v>8.0439159999999994</v>
      </c>
      <c r="E223" s="1">
        <v>8.0300799999999999</v>
      </c>
      <c r="F223" s="1">
        <v>8.0525230000000008</v>
      </c>
      <c r="G223" s="1">
        <v>8.0364529999999998</v>
      </c>
      <c r="H223" s="1">
        <v>8.0224620000000009</v>
      </c>
      <c r="I223" s="1">
        <v>8.0610700000000008</v>
      </c>
      <c r="J223" s="1">
        <v>8.2015080000000005</v>
      </c>
      <c r="K223" s="1">
        <v>8.1879910000000002</v>
      </c>
      <c r="L223" s="1">
        <v>7.7831219999999997</v>
      </c>
      <c r="M223" s="1">
        <v>8.0518319999999992</v>
      </c>
      <c r="N223" s="1">
        <v>7.7851299999999997</v>
      </c>
      <c r="O223" s="1">
        <v>8.0304490000000008</v>
      </c>
      <c r="P223" s="1">
        <v>7.7822290000000001</v>
      </c>
      <c r="Q223" s="1">
        <v>8.0308740000000007</v>
      </c>
    </row>
    <row r="224" spans="1:17">
      <c r="A224" s="224">
        <v>43205.402887409902</v>
      </c>
      <c r="B224" s="1">
        <v>8.0744989999999994</v>
      </c>
      <c r="C224" s="1">
        <v>8.124269</v>
      </c>
      <c r="D224" s="1">
        <v>8.0437519999999996</v>
      </c>
      <c r="E224" s="1">
        <v>8.0293329999999994</v>
      </c>
      <c r="F224" s="1">
        <v>8.0570850000000007</v>
      </c>
      <c r="G224" s="1">
        <v>8.0391779999999997</v>
      </c>
      <c r="H224" s="1">
        <v>8.0213549999999998</v>
      </c>
      <c r="I224" s="1">
        <v>8.0630900000000008</v>
      </c>
      <c r="J224" s="1">
        <v>8.2034040000000008</v>
      </c>
      <c r="K224" s="1">
        <v>8.1888880000000004</v>
      </c>
      <c r="L224" s="1">
        <v>7.7817530000000001</v>
      </c>
      <c r="M224" s="1">
        <v>8.0528329999999997</v>
      </c>
      <c r="N224" s="1">
        <v>7.7828179999999998</v>
      </c>
      <c r="O224" s="1">
        <v>8.0342939999999992</v>
      </c>
      <c r="P224" s="1">
        <v>7.7912780000000001</v>
      </c>
      <c r="Q224" s="1">
        <v>8.0307110000000002</v>
      </c>
    </row>
    <row r="225" spans="1:17">
      <c r="A225" s="225">
        <v>43205.406374781604</v>
      </c>
      <c r="B225" s="1">
        <v>8.0787940000000003</v>
      </c>
      <c r="C225" s="1">
        <v>8.1265070000000001</v>
      </c>
      <c r="D225" s="1">
        <v>8.0437799999999999</v>
      </c>
      <c r="E225" s="1">
        <v>8.0323799999999999</v>
      </c>
      <c r="F225" s="1">
        <v>8.0566130000000005</v>
      </c>
      <c r="G225" s="1">
        <v>8.0405350000000002</v>
      </c>
      <c r="H225" s="1">
        <v>8.0346399999999996</v>
      </c>
      <c r="I225" s="1">
        <v>8.0630469999999992</v>
      </c>
      <c r="J225" s="1">
        <v>8.2034970000000005</v>
      </c>
      <c r="K225" s="1">
        <v>8.1900619999999993</v>
      </c>
      <c r="L225" s="1">
        <v>7.785774</v>
      </c>
      <c r="M225" s="1">
        <v>8.0514530000000004</v>
      </c>
      <c r="N225" s="1">
        <v>7.7808210000000004</v>
      </c>
      <c r="O225" s="1">
        <v>8.0307779999999998</v>
      </c>
      <c r="P225" s="1">
        <v>7.7913269999999999</v>
      </c>
      <c r="Q225" s="1">
        <v>8.0305549999999997</v>
      </c>
    </row>
    <row r="226" spans="1:17">
      <c r="A226" s="226">
        <v>43205.409826882802</v>
      </c>
      <c r="B226" s="1">
        <v>8.0773460000000004</v>
      </c>
      <c r="C226" s="1">
        <v>8.12575</v>
      </c>
      <c r="D226" s="1">
        <v>8.0443200000000008</v>
      </c>
      <c r="E226" s="1">
        <v>8.0383150000000008</v>
      </c>
      <c r="F226" s="1">
        <v>8.0574049999999993</v>
      </c>
      <c r="G226" s="1">
        <v>8.0422759999999993</v>
      </c>
      <c r="H226" s="1">
        <v>8.0241579999999999</v>
      </c>
      <c r="I226" s="1">
        <v>8.0643010000000004</v>
      </c>
      <c r="J226" s="1">
        <v>8.2048109999999994</v>
      </c>
      <c r="K226" s="1">
        <v>8.1908580000000004</v>
      </c>
      <c r="L226" s="1">
        <v>7.7851759999999999</v>
      </c>
      <c r="M226" s="1">
        <v>8.0467879999999994</v>
      </c>
      <c r="N226" s="1">
        <v>7.7835809999999999</v>
      </c>
      <c r="O226" s="1">
        <v>8.0317170000000004</v>
      </c>
      <c r="P226" s="1">
        <v>7.7837949999999996</v>
      </c>
      <c r="Q226" s="1">
        <v>8.0298610000000004</v>
      </c>
    </row>
    <row r="227" spans="1:17">
      <c r="A227" s="227">
        <v>43205.413308822499</v>
      </c>
      <c r="B227" s="1">
        <v>8.0824730000000002</v>
      </c>
      <c r="C227" s="1">
        <v>8.1282580000000006</v>
      </c>
      <c r="D227" s="1">
        <v>8.0451219999999992</v>
      </c>
      <c r="E227" s="1">
        <v>8.0353309999999993</v>
      </c>
      <c r="F227" s="1">
        <v>8.0607570000000006</v>
      </c>
      <c r="G227" s="1">
        <v>8.0443359999999995</v>
      </c>
      <c r="H227" s="1">
        <v>8.0243800000000007</v>
      </c>
      <c r="I227" s="1">
        <v>8.0677149999999997</v>
      </c>
      <c r="J227" s="1">
        <v>8.2057099999999998</v>
      </c>
      <c r="K227" s="1">
        <v>8.1927470000000007</v>
      </c>
      <c r="L227" s="1">
        <v>7.7835409999999996</v>
      </c>
      <c r="M227" s="1">
        <v>8.0487870000000008</v>
      </c>
      <c r="N227" s="1">
        <v>7.7848030000000001</v>
      </c>
      <c r="O227" s="1">
        <v>8.0293609999999997</v>
      </c>
      <c r="P227" s="1">
        <v>7.7810490000000003</v>
      </c>
      <c r="Q227" s="1">
        <v>8.0298639999999999</v>
      </c>
    </row>
    <row r="228" spans="1:17">
      <c r="A228" s="228">
        <v>43205.416760272499</v>
      </c>
      <c r="B228" s="1">
        <v>8.0861999999999998</v>
      </c>
      <c r="C228" s="1">
        <v>8.1052870000000006</v>
      </c>
      <c r="D228" s="1">
        <v>8.0452300000000001</v>
      </c>
      <c r="E228" s="1">
        <v>8.0381180000000008</v>
      </c>
      <c r="F228" s="1">
        <v>8.0591930000000005</v>
      </c>
      <c r="G228" s="1">
        <v>8.0449540000000006</v>
      </c>
      <c r="H228" s="1">
        <v>8.0283429999999996</v>
      </c>
      <c r="I228" s="1">
        <v>8.0679370000000006</v>
      </c>
      <c r="J228" s="1">
        <v>8.2047229999999995</v>
      </c>
      <c r="K228" s="1">
        <v>8.1940880000000007</v>
      </c>
      <c r="L228" s="1">
        <v>7.7839029999999996</v>
      </c>
      <c r="M228" s="1">
        <v>8.0501430000000003</v>
      </c>
      <c r="N228" s="1">
        <v>7.7849360000000001</v>
      </c>
      <c r="O228" s="1">
        <v>8.0328289999999996</v>
      </c>
      <c r="P228" s="1">
        <v>7.7806340000000001</v>
      </c>
      <c r="Q228" s="1">
        <v>8.0294539999999994</v>
      </c>
    </row>
    <row r="229" spans="1:17">
      <c r="A229" s="229">
        <v>43205.420252499498</v>
      </c>
      <c r="B229" s="1">
        <v>8.0883009999999995</v>
      </c>
      <c r="C229" s="1">
        <v>8.1291100000000007</v>
      </c>
      <c r="D229" s="1">
        <v>8.0473189999999999</v>
      </c>
      <c r="E229" s="1">
        <v>8.0428879999999996</v>
      </c>
      <c r="F229" s="1">
        <v>8.0654369999999993</v>
      </c>
      <c r="G229" s="1">
        <v>8.0493539999999992</v>
      </c>
      <c r="H229" s="1">
        <v>8.0255489999999998</v>
      </c>
      <c r="I229" s="1">
        <v>8.0712019999999995</v>
      </c>
      <c r="J229" s="1">
        <v>8.2048279999999991</v>
      </c>
      <c r="K229" s="1">
        <v>8.1954379999999993</v>
      </c>
      <c r="L229" s="1">
        <v>7.7858689999999999</v>
      </c>
      <c r="M229" s="1">
        <v>8.0522279999999995</v>
      </c>
      <c r="N229" s="1">
        <v>7.7836340000000002</v>
      </c>
      <c r="O229" s="1">
        <v>8.0324500000000008</v>
      </c>
      <c r="P229" s="1">
        <v>7.7873460000000003</v>
      </c>
      <c r="Q229" s="1">
        <v>8.0293650000000003</v>
      </c>
    </row>
    <row r="230" spans="1:17">
      <c r="A230" s="230">
        <v>43205.423690222902</v>
      </c>
      <c r="B230" s="1">
        <v>8.0898140000000005</v>
      </c>
      <c r="C230" s="1">
        <v>8.1271439999999995</v>
      </c>
      <c r="D230" s="1">
        <v>8.0466180000000005</v>
      </c>
      <c r="E230" s="1">
        <v>8.0422860000000007</v>
      </c>
      <c r="F230" s="1">
        <v>8.0641029999999994</v>
      </c>
      <c r="G230" s="1">
        <v>8.0482980000000008</v>
      </c>
      <c r="H230" s="1">
        <v>8.0297999999999998</v>
      </c>
      <c r="I230" s="1">
        <v>8.0707369999999994</v>
      </c>
      <c r="J230" s="1">
        <v>8.2058199999999992</v>
      </c>
      <c r="K230" s="1">
        <v>8.1968969999999999</v>
      </c>
      <c r="L230" s="1">
        <v>7.7861599999999997</v>
      </c>
      <c r="M230" s="1">
        <v>8.0491010000000003</v>
      </c>
      <c r="N230" s="1">
        <v>7.7885140000000002</v>
      </c>
      <c r="O230" s="1">
        <v>8.0323340000000005</v>
      </c>
      <c r="P230" s="1">
        <v>7.7943490000000004</v>
      </c>
      <c r="Q230" s="1">
        <v>8.0307030000000008</v>
      </c>
    </row>
    <row r="231" spans="1:17">
      <c r="A231" s="231">
        <v>43205.4271888566</v>
      </c>
      <c r="B231" s="1">
        <v>8.0878519999999998</v>
      </c>
      <c r="C231" s="1">
        <v>8.1299569999999992</v>
      </c>
      <c r="D231" s="1">
        <v>8.048489</v>
      </c>
      <c r="E231" s="1">
        <v>8.0377589999999994</v>
      </c>
      <c r="F231" s="1">
        <v>8.064883</v>
      </c>
      <c r="G231" s="1">
        <v>8.0510160000000006</v>
      </c>
      <c r="H231" s="1">
        <v>8.0616489999999992</v>
      </c>
      <c r="I231" s="1">
        <v>8.0692170000000001</v>
      </c>
      <c r="J231" s="1">
        <v>8.2070249999999998</v>
      </c>
      <c r="K231" s="1">
        <v>8.1970670000000005</v>
      </c>
      <c r="L231" s="1">
        <v>7.7879680000000002</v>
      </c>
      <c r="M231" s="1">
        <v>8.049474</v>
      </c>
      <c r="N231" s="1">
        <v>7.7878910000000001</v>
      </c>
      <c r="O231" s="1">
        <v>8.0355410000000003</v>
      </c>
      <c r="P231" s="1">
        <v>7.7922070000000003</v>
      </c>
      <c r="Q231" s="1">
        <v>8.031663</v>
      </c>
    </row>
    <row r="232" spans="1:17">
      <c r="A232" s="232">
        <v>43205.430619743602</v>
      </c>
      <c r="B232" s="1">
        <v>8.0917879999999993</v>
      </c>
      <c r="C232" s="1">
        <v>8.1294439999999994</v>
      </c>
      <c r="D232" s="1">
        <v>8.0482709999999997</v>
      </c>
      <c r="E232" s="1">
        <v>8.0455749999999995</v>
      </c>
      <c r="F232" s="1">
        <v>8.0620700000000003</v>
      </c>
      <c r="G232" s="1">
        <v>8.0528449999999996</v>
      </c>
      <c r="H232" s="1">
        <v>8.0329169999999994</v>
      </c>
      <c r="I232" s="1">
        <v>8.0713640000000009</v>
      </c>
      <c r="J232" s="1">
        <v>8.2083429999999993</v>
      </c>
      <c r="K232" s="1">
        <v>8.1983549999999994</v>
      </c>
      <c r="L232" s="1">
        <v>7.7908929999999996</v>
      </c>
      <c r="M232" s="1">
        <v>8.0499550000000006</v>
      </c>
      <c r="N232" s="1">
        <v>7.7875110000000003</v>
      </c>
      <c r="O232" s="1">
        <v>8.0316010000000002</v>
      </c>
      <c r="P232" s="1">
        <v>7.7892380000000001</v>
      </c>
      <c r="Q232" s="1">
        <v>8.0327929999999999</v>
      </c>
    </row>
    <row r="233" spans="1:17">
      <c r="A233" s="233">
        <v>43205.434146602303</v>
      </c>
      <c r="B233" s="1">
        <v>8.094754</v>
      </c>
      <c r="C233" s="1">
        <v>8.1290230000000001</v>
      </c>
      <c r="D233" s="1">
        <v>8.0497820000000004</v>
      </c>
      <c r="E233" s="1">
        <v>8.0463050000000003</v>
      </c>
      <c r="F233" s="1">
        <v>8.0703139999999998</v>
      </c>
      <c r="G233" s="1">
        <v>8.055498</v>
      </c>
      <c r="H233" s="1">
        <v>8.0380409999999998</v>
      </c>
      <c r="I233" s="1">
        <v>8.074579</v>
      </c>
      <c r="J233" s="1">
        <v>8.2084250000000001</v>
      </c>
      <c r="K233" s="1">
        <v>8.1994720000000001</v>
      </c>
      <c r="L233" s="1">
        <v>7.788602</v>
      </c>
      <c r="M233" s="1">
        <v>8.0502129999999994</v>
      </c>
      <c r="N233" s="1">
        <v>7.7863490000000004</v>
      </c>
      <c r="O233" s="1">
        <v>8.0341339999999999</v>
      </c>
      <c r="P233" s="1">
        <v>7.7879449999999997</v>
      </c>
      <c r="Q233" s="1">
        <v>8.0323279999999997</v>
      </c>
    </row>
    <row r="234" spans="1:17">
      <c r="A234" s="234">
        <v>43205.437624672697</v>
      </c>
      <c r="B234" s="1">
        <v>8.091208</v>
      </c>
      <c r="C234" s="1">
        <v>8.1307390000000002</v>
      </c>
      <c r="D234" s="1">
        <v>8.0505700000000004</v>
      </c>
      <c r="E234" s="1">
        <v>8.047682</v>
      </c>
      <c r="F234" s="1">
        <v>8.0703980000000008</v>
      </c>
      <c r="G234" s="1">
        <v>8.0570219999999999</v>
      </c>
      <c r="H234" s="1">
        <v>8.0386480000000002</v>
      </c>
      <c r="I234" s="1">
        <v>8.0766950000000008</v>
      </c>
      <c r="J234" s="1">
        <v>8.2090040000000002</v>
      </c>
      <c r="K234" s="1">
        <v>8.201041</v>
      </c>
      <c r="L234" s="1">
        <v>7.7848389999999998</v>
      </c>
      <c r="M234" s="1">
        <v>8.05002</v>
      </c>
      <c r="N234" s="1">
        <v>7.7883250000000004</v>
      </c>
      <c r="O234" s="1">
        <v>8.0373020000000004</v>
      </c>
      <c r="P234" s="1">
        <v>7.7869919999999997</v>
      </c>
      <c r="Q234" s="1">
        <v>8.0350990000000007</v>
      </c>
    </row>
    <row r="235" spans="1:17">
      <c r="A235" s="235">
        <v>43205.441038962097</v>
      </c>
      <c r="B235" s="1">
        <v>8.0927550000000004</v>
      </c>
      <c r="C235" s="1">
        <v>8.1299709999999994</v>
      </c>
      <c r="D235" s="1">
        <v>8.0490399999999998</v>
      </c>
      <c r="E235" s="1">
        <v>8.0493930000000002</v>
      </c>
      <c r="F235" s="1">
        <v>8.0728220000000004</v>
      </c>
      <c r="G235" s="1">
        <v>8.0564020000000003</v>
      </c>
      <c r="H235" s="1">
        <v>8.0445930000000008</v>
      </c>
      <c r="I235" s="1">
        <v>8.0758340000000004</v>
      </c>
      <c r="J235" s="1">
        <v>8.208278</v>
      </c>
      <c r="K235" s="1">
        <v>8.2018409999999999</v>
      </c>
      <c r="L235" s="1">
        <v>7.7872899999999996</v>
      </c>
      <c r="M235" s="1">
        <v>8.0488859999999995</v>
      </c>
      <c r="N235" s="1">
        <v>7.7890680000000003</v>
      </c>
      <c r="O235" s="1">
        <v>8.0362639999999992</v>
      </c>
      <c r="P235" s="1">
        <v>7.7898050000000003</v>
      </c>
      <c r="Q235" s="1">
        <v>8.0340880000000006</v>
      </c>
    </row>
    <row r="236" spans="1:17">
      <c r="A236" s="236">
        <v>43205.444535108101</v>
      </c>
      <c r="B236" s="1">
        <v>8.1011699999999998</v>
      </c>
      <c r="C236" s="1">
        <v>8.1326250000000009</v>
      </c>
      <c r="D236" s="1">
        <v>8.0509079999999997</v>
      </c>
      <c r="E236" s="1">
        <v>8.0503160000000005</v>
      </c>
      <c r="F236" s="1">
        <v>8.0696929999999991</v>
      </c>
      <c r="G236" s="1">
        <v>8.0543220000000009</v>
      </c>
      <c r="H236" s="1">
        <v>8.0284759999999995</v>
      </c>
      <c r="I236" s="1">
        <v>8.0782229999999995</v>
      </c>
      <c r="J236" s="1">
        <v>8.2109170000000002</v>
      </c>
      <c r="K236" s="1">
        <v>8.2024519999999992</v>
      </c>
      <c r="L236" s="1">
        <v>7.789123</v>
      </c>
      <c r="M236" s="1">
        <v>8.0474639999999997</v>
      </c>
      <c r="N236" s="1">
        <v>7.7889229999999996</v>
      </c>
      <c r="O236" s="1">
        <v>8.0320400000000003</v>
      </c>
      <c r="P236" s="1">
        <v>7.7905420000000003</v>
      </c>
      <c r="Q236" s="1">
        <v>8.0355240000000006</v>
      </c>
    </row>
    <row r="237" spans="1:17">
      <c r="A237" s="237">
        <v>43205.448018414201</v>
      </c>
      <c r="B237" s="1">
        <v>8.097963</v>
      </c>
      <c r="C237" s="1">
        <v>8.1359619999999993</v>
      </c>
      <c r="D237" s="1">
        <v>8.0511330000000001</v>
      </c>
      <c r="E237" s="1">
        <v>8.0526330000000002</v>
      </c>
      <c r="F237" s="1">
        <v>8.0712270000000004</v>
      </c>
      <c r="G237" s="1">
        <v>8.0565689999999996</v>
      </c>
      <c r="H237" s="1">
        <v>8.0404929999999997</v>
      </c>
      <c r="I237" s="1">
        <v>8.0787980000000008</v>
      </c>
      <c r="J237" s="1">
        <v>8.2108930000000004</v>
      </c>
      <c r="K237" s="1">
        <v>8.2044049999999995</v>
      </c>
      <c r="L237" s="1">
        <v>7.7878280000000002</v>
      </c>
      <c r="M237" s="1">
        <v>8.0499989999999997</v>
      </c>
      <c r="N237" s="1">
        <v>7.7849240000000002</v>
      </c>
      <c r="O237" s="1">
        <v>8.0333860000000001</v>
      </c>
      <c r="P237" s="1">
        <v>7.7900980000000004</v>
      </c>
      <c r="Q237" s="1">
        <v>8.0348989999999993</v>
      </c>
    </row>
    <row r="238" spans="1:17">
      <c r="A238" s="238">
        <v>43205.451493049899</v>
      </c>
      <c r="B238" s="1">
        <v>8.1048419999999997</v>
      </c>
      <c r="C238" s="1">
        <v>8.1343370000000004</v>
      </c>
      <c r="D238" s="1">
        <v>8.0526009999999992</v>
      </c>
      <c r="E238" s="1">
        <v>8.0542870000000004</v>
      </c>
      <c r="F238" s="1">
        <v>8.0732920000000004</v>
      </c>
      <c r="G238" s="1">
        <v>8.0582429999999992</v>
      </c>
      <c r="H238" s="1">
        <v>8.0242979999999999</v>
      </c>
      <c r="I238" s="1">
        <v>8.0810209999999998</v>
      </c>
      <c r="J238" s="1">
        <v>8.2131260000000008</v>
      </c>
      <c r="K238" s="1">
        <v>8.2063000000000006</v>
      </c>
      <c r="L238" s="1">
        <v>7.7858900000000002</v>
      </c>
      <c r="M238" s="1">
        <v>8.0524749999999994</v>
      </c>
      <c r="N238" s="1">
        <v>7.7872310000000002</v>
      </c>
      <c r="O238" s="1">
        <v>8.0359879999999997</v>
      </c>
      <c r="P238" s="1">
        <v>7.7889949999999999</v>
      </c>
      <c r="Q238" s="1">
        <v>8.0339159999999996</v>
      </c>
    </row>
    <row r="239" spans="1:17">
      <c r="A239" s="239">
        <v>43205.454971723899</v>
      </c>
      <c r="B239" s="1">
        <v>8.1021020000000004</v>
      </c>
      <c r="C239" s="1">
        <v>8.135453</v>
      </c>
      <c r="D239" s="1">
        <v>8.0518730000000005</v>
      </c>
      <c r="E239" s="1">
        <v>8.0565060000000006</v>
      </c>
      <c r="F239" s="1">
        <v>8.0758449999999993</v>
      </c>
      <c r="G239" s="1">
        <v>8.0589480000000009</v>
      </c>
      <c r="H239" s="1">
        <v>8.0368309999999994</v>
      </c>
      <c r="I239" s="1">
        <v>8.0829470000000008</v>
      </c>
      <c r="J239" s="1">
        <v>8.2117310000000003</v>
      </c>
      <c r="K239" s="1">
        <v>8.2066020000000002</v>
      </c>
      <c r="L239" s="1">
        <v>7.7899560000000001</v>
      </c>
      <c r="M239" s="1">
        <v>8.0507519999999992</v>
      </c>
      <c r="N239" s="1">
        <v>7.7863699999999998</v>
      </c>
      <c r="O239" s="1">
        <v>8.0373470000000005</v>
      </c>
      <c r="P239" s="1">
        <v>7.7899500000000002</v>
      </c>
      <c r="Q239" s="1">
        <v>8.0325109999999995</v>
      </c>
    </row>
    <row r="240" spans="1:17">
      <c r="A240" s="240">
        <v>43205.4584290645</v>
      </c>
      <c r="B240" s="1">
        <v>8.0994309999999992</v>
      </c>
      <c r="C240" s="1">
        <v>8.1340269999999997</v>
      </c>
      <c r="D240" s="1">
        <v>8.0525479999999998</v>
      </c>
      <c r="E240" s="1">
        <v>8.0569629999999997</v>
      </c>
      <c r="F240" s="1">
        <v>8.0750060000000001</v>
      </c>
      <c r="G240" s="1">
        <v>8.0548629999999992</v>
      </c>
      <c r="H240" s="1">
        <v>8.0356710000000007</v>
      </c>
      <c r="I240" s="1">
        <v>8.0840979999999991</v>
      </c>
      <c r="J240" s="1">
        <v>8.2138080000000002</v>
      </c>
      <c r="K240" s="1">
        <v>8.2084899999999994</v>
      </c>
      <c r="L240" s="1">
        <v>7.7886300000000004</v>
      </c>
      <c r="M240" s="1">
        <v>8.0495929999999998</v>
      </c>
      <c r="N240" s="1">
        <v>7.7883329999999997</v>
      </c>
      <c r="O240" s="1">
        <v>8.0362229999999997</v>
      </c>
      <c r="P240" s="1">
        <v>7.7862970000000002</v>
      </c>
      <c r="Q240" s="1">
        <v>8.0333430000000003</v>
      </c>
    </row>
    <row r="241" spans="1:17">
      <c r="A241" s="241">
        <v>43205.4618897248</v>
      </c>
      <c r="B241" s="1">
        <v>8.1079340000000002</v>
      </c>
      <c r="C241" s="1">
        <v>8.1365400000000001</v>
      </c>
      <c r="D241" s="1">
        <v>8.0526350000000004</v>
      </c>
      <c r="E241" s="1">
        <v>8.0564339999999994</v>
      </c>
      <c r="F241" s="1">
        <v>8.0774830000000009</v>
      </c>
      <c r="G241" s="1">
        <v>8.0569600000000001</v>
      </c>
      <c r="H241" s="1">
        <v>8.0488020000000002</v>
      </c>
      <c r="I241" s="1">
        <v>8.0855270000000008</v>
      </c>
      <c r="J241" s="1">
        <v>8.2157440000000008</v>
      </c>
      <c r="K241" s="1">
        <v>8.2087109999999992</v>
      </c>
      <c r="L241" s="1">
        <v>7.7866270000000002</v>
      </c>
      <c r="M241" s="1">
        <v>8.0495110000000007</v>
      </c>
      <c r="N241" s="1">
        <v>7.7897819999999998</v>
      </c>
      <c r="O241" s="1">
        <v>8.0337040000000002</v>
      </c>
      <c r="P241" s="1">
        <v>7.7891459999999997</v>
      </c>
      <c r="Q241" s="1">
        <v>8.0347010000000001</v>
      </c>
    </row>
    <row r="242" spans="1:17">
      <c r="A242" s="242">
        <v>43205.465370795697</v>
      </c>
      <c r="B242" s="1">
        <v>8.1042120000000004</v>
      </c>
      <c r="C242" s="1">
        <v>8.1378459999999997</v>
      </c>
      <c r="D242" s="1">
        <v>8.0538600000000002</v>
      </c>
      <c r="E242" s="1">
        <v>8.0592500000000005</v>
      </c>
      <c r="F242" s="1">
        <v>8.0795469999999998</v>
      </c>
      <c r="G242" s="1">
        <v>8.0589589999999998</v>
      </c>
      <c r="H242" s="1">
        <v>8.0474689999999995</v>
      </c>
      <c r="I242" s="1">
        <v>8.0874830000000006</v>
      </c>
      <c r="J242" s="1">
        <v>8.2165890000000008</v>
      </c>
      <c r="K242" s="1">
        <v>8.2104099999999995</v>
      </c>
      <c r="L242" s="1">
        <v>7.791156</v>
      </c>
      <c r="M242" s="1">
        <v>8.0498899999999995</v>
      </c>
      <c r="N242" s="1">
        <v>7.7911489999999999</v>
      </c>
      <c r="O242" s="1">
        <v>8.0336130000000008</v>
      </c>
      <c r="P242" s="1">
        <v>7.7892409999999996</v>
      </c>
      <c r="Q242" s="1">
        <v>8.0336350000000003</v>
      </c>
    </row>
    <row r="243" spans="1:17">
      <c r="A243" s="243">
        <v>43205.468854812403</v>
      </c>
      <c r="B243" s="1">
        <v>8.1101189999999992</v>
      </c>
      <c r="C243" s="1">
        <v>8.1376159999999995</v>
      </c>
      <c r="D243" s="1">
        <v>8.0538980000000002</v>
      </c>
      <c r="E243" s="1">
        <v>8.0619130000000006</v>
      </c>
      <c r="F243" s="1">
        <v>8.0811229999999998</v>
      </c>
      <c r="G243" s="1">
        <v>8.0601870000000009</v>
      </c>
      <c r="H243" s="1">
        <v>8.0510190000000001</v>
      </c>
      <c r="I243" s="1">
        <v>8.0887180000000001</v>
      </c>
      <c r="J243" s="1">
        <v>8.2174160000000001</v>
      </c>
      <c r="K243" s="1">
        <v>8.2117360000000001</v>
      </c>
      <c r="L243" s="1">
        <v>7.7955649999999999</v>
      </c>
      <c r="M243" s="1">
        <v>8.0503499999999999</v>
      </c>
      <c r="N243" s="1">
        <v>7.7931480000000004</v>
      </c>
      <c r="O243" s="1">
        <v>8.0390599999999992</v>
      </c>
      <c r="P243" s="1">
        <v>7.7979149999999997</v>
      </c>
      <c r="Q243" s="1">
        <v>8.0369010000000003</v>
      </c>
    </row>
    <row r="244" spans="1:17">
      <c r="A244" s="244">
        <v>43205.472308238001</v>
      </c>
      <c r="B244" s="1">
        <v>8.1110930000000003</v>
      </c>
      <c r="C244" s="1">
        <v>8.1381440000000005</v>
      </c>
      <c r="D244" s="1">
        <v>8.05443</v>
      </c>
      <c r="E244" s="1">
        <v>8.0633839999999992</v>
      </c>
      <c r="F244" s="1">
        <v>8.0837950000000003</v>
      </c>
      <c r="G244" s="1">
        <v>8.0611139999999999</v>
      </c>
      <c r="H244" s="1">
        <v>8.0371059999999996</v>
      </c>
      <c r="I244" s="1">
        <v>8.0896699999999999</v>
      </c>
      <c r="J244" s="1">
        <v>8.2158979999999993</v>
      </c>
      <c r="K244" s="1">
        <v>8.2113099999999992</v>
      </c>
      <c r="L244" s="1">
        <v>7.7932569999999997</v>
      </c>
      <c r="M244" s="1">
        <v>8.0489110000000004</v>
      </c>
      <c r="N244" s="1">
        <v>7.7942850000000004</v>
      </c>
      <c r="O244" s="1">
        <v>8.038729</v>
      </c>
      <c r="P244" s="1">
        <v>7.8003900000000002</v>
      </c>
      <c r="Q244" s="1">
        <v>8.0371120000000005</v>
      </c>
    </row>
    <row r="245" spans="1:17">
      <c r="A245" s="245">
        <v>43205.475786652001</v>
      </c>
      <c r="B245" s="1">
        <v>8.1154580000000003</v>
      </c>
      <c r="C245" s="1">
        <v>8.1401579999999996</v>
      </c>
      <c r="D245" s="1">
        <v>8.0569729999999993</v>
      </c>
      <c r="E245" s="1">
        <v>8.0652030000000003</v>
      </c>
      <c r="F245" s="1">
        <v>8.0832499999999996</v>
      </c>
      <c r="G245" s="1">
        <v>8.0610210000000002</v>
      </c>
      <c r="H245" s="1">
        <v>8.0350210000000004</v>
      </c>
      <c r="I245" s="1">
        <v>8.0902379999999994</v>
      </c>
      <c r="J245" s="1">
        <v>8.2171190000000003</v>
      </c>
      <c r="K245" s="1">
        <v>8.2125039999999991</v>
      </c>
      <c r="L245" s="1">
        <v>7.7914339999999997</v>
      </c>
      <c r="M245" s="1">
        <v>8.0495140000000003</v>
      </c>
      <c r="N245" s="1">
        <v>7.7950889999999999</v>
      </c>
      <c r="O245" s="1">
        <v>8.0382459999999991</v>
      </c>
      <c r="P245" s="1">
        <v>7.7942609999999997</v>
      </c>
      <c r="Q245" s="1">
        <v>8.0373839999999994</v>
      </c>
    </row>
    <row r="246" spans="1:17">
      <c r="A246" s="246">
        <v>43205.479273909601</v>
      </c>
      <c r="B246" s="1">
        <v>8.1174009999999992</v>
      </c>
      <c r="C246" s="1">
        <v>8.1415000000000006</v>
      </c>
      <c r="D246" s="1">
        <v>8.0560010000000002</v>
      </c>
      <c r="E246" s="1">
        <v>8.0659580000000002</v>
      </c>
      <c r="F246" s="1">
        <v>8.0851539999999993</v>
      </c>
      <c r="G246" s="1">
        <v>8.0584039999999995</v>
      </c>
      <c r="H246" s="1">
        <v>8.0571470000000005</v>
      </c>
      <c r="I246" s="1">
        <v>8.0901259999999997</v>
      </c>
      <c r="J246" s="1">
        <v>8.2173949999999998</v>
      </c>
      <c r="K246" s="1">
        <v>8.2147919999999992</v>
      </c>
      <c r="L246" s="1">
        <v>7.7935140000000001</v>
      </c>
      <c r="M246" s="1">
        <v>8.0516079999999999</v>
      </c>
      <c r="N246" s="1">
        <v>7.7932360000000003</v>
      </c>
      <c r="O246" s="1">
        <v>8.0410459999999997</v>
      </c>
      <c r="P246" s="1">
        <v>7.7900900000000002</v>
      </c>
      <c r="Q246" s="1">
        <v>8.0385570000000008</v>
      </c>
    </row>
    <row r="247" spans="1:17">
      <c r="A247" s="247">
        <v>43205.482743451197</v>
      </c>
      <c r="B247" s="1">
        <v>8.1184440000000002</v>
      </c>
      <c r="C247" s="1">
        <v>8.1441379999999999</v>
      </c>
      <c r="D247" s="1">
        <v>8.0567329999999995</v>
      </c>
      <c r="E247" s="1">
        <v>8.0647409999999997</v>
      </c>
      <c r="F247" s="1">
        <v>8.0859290000000001</v>
      </c>
      <c r="G247" s="1">
        <v>8.0588689999999996</v>
      </c>
      <c r="H247" s="1">
        <v>8.0670009999999994</v>
      </c>
      <c r="I247" s="1">
        <v>8.092155</v>
      </c>
      <c r="J247" s="1">
        <v>8.2183910000000004</v>
      </c>
      <c r="K247" s="1">
        <v>8.216704</v>
      </c>
      <c r="L247" s="1">
        <v>7.7921279999999999</v>
      </c>
      <c r="M247" s="1">
        <v>8.0516819999999996</v>
      </c>
      <c r="N247" s="1">
        <v>7.7924749999999996</v>
      </c>
      <c r="O247" s="1">
        <v>8.0437290000000008</v>
      </c>
      <c r="P247" s="1">
        <v>7.7899079999999996</v>
      </c>
      <c r="Q247" s="1">
        <v>8.0397499999999997</v>
      </c>
    </row>
    <row r="248" spans="1:17">
      <c r="A248" s="248">
        <v>43205.486223254396</v>
      </c>
      <c r="B248" s="1">
        <v>8.1206060000000004</v>
      </c>
      <c r="C248" s="1">
        <v>8.1461590000000008</v>
      </c>
      <c r="D248" s="1">
        <v>8.0593260000000004</v>
      </c>
      <c r="E248" s="1">
        <v>8.0676520000000007</v>
      </c>
      <c r="F248" s="1">
        <v>8.0853549999999998</v>
      </c>
      <c r="G248" s="1">
        <v>8.0568270000000002</v>
      </c>
      <c r="H248" s="1">
        <v>8.0507919999999995</v>
      </c>
      <c r="I248" s="1">
        <v>8.0960549999999998</v>
      </c>
      <c r="J248" s="1">
        <v>8.2201509999999995</v>
      </c>
      <c r="K248" s="1">
        <v>8.2158909999999992</v>
      </c>
      <c r="L248" s="1">
        <v>7.7924150000000001</v>
      </c>
      <c r="M248" s="1">
        <v>8.0484670000000005</v>
      </c>
      <c r="N248" s="1">
        <v>7.7913899999999998</v>
      </c>
      <c r="O248" s="1">
        <v>8.0393270000000001</v>
      </c>
      <c r="P248" s="1">
        <v>7.7878920000000003</v>
      </c>
      <c r="Q248" s="1">
        <v>8.0407060000000001</v>
      </c>
    </row>
    <row r="249" spans="1:17">
      <c r="A249" s="249">
        <v>43205.489652257398</v>
      </c>
      <c r="B249" s="1">
        <v>8.1183969999999999</v>
      </c>
      <c r="C249" s="1">
        <v>8.1479330000000001</v>
      </c>
      <c r="D249" s="1">
        <v>8.0580010000000009</v>
      </c>
      <c r="E249" s="1">
        <v>8.0703110000000002</v>
      </c>
      <c r="F249" s="1">
        <v>8.0866199999999999</v>
      </c>
      <c r="G249" s="1">
        <v>8.0521309999999993</v>
      </c>
      <c r="H249" s="1">
        <v>8.0420049999999996</v>
      </c>
      <c r="I249" s="1">
        <v>8.0972100000000005</v>
      </c>
      <c r="J249" s="1">
        <v>8.2203169999999997</v>
      </c>
      <c r="K249" s="1">
        <v>8.2172920000000005</v>
      </c>
      <c r="L249" s="1">
        <v>7.7910339999999998</v>
      </c>
      <c r="M249" s="1">
        <v>8.0503459999999993</v>
      </c>
      <c r="N249" s="1">
        <v>7.7936529999999999</v>
      </c>
      <c r="O249" s="1">
        <v>8.0405750000000005</v>
      </c>
      <c r="P249" s="1">
        <v>7.7945159999999998</v>
      </c>
      <c r="Q249" s="1">
        <v>8.0412400000000002</v>
      </c>
    </row>
    <row r="250" spans="1:17">
      <c r="A250" s="250">
        <v>43205.493160783502</v>
      </c>
      <c r="B250" s="1">
        <v>8.1281870000000005</v>
      </c>
      <c r="C250" s="1">
        <v>8.1475399999999993</v>
      </c>
      <c r="D250" s="1">
        <v>8.0593959999999996</v>
      </c>
      <c r="E250" s="1">
        <v>8.0715640000000004</v>
      </c>
      <c r="F250" s="1">
        <v>8.0859509999999997</v>
      </c>
      <c r="G250" s="1">
        <v>8.0529949999999992</v>
      </c>
      <c r="H250" s="1">
        <v>8.0365020000000005</v>
      </c>
      <c r="I250" s="1">
        <v>8.0971440000000001</v>
      </c>
      <c r="J250" s="1">
        <v>8.2238450000000007</v>
      </c>
      <c r="K250" s="1">
        <v>8.2179350000000007</v>
      </c>
      <c r="L250" s="1">
        <v>7.7947230000000003</v>
      </c>
      <c r="M250" s="1">
        <v>8.0494780000000006</v>
      </c>
      <c r="N250" s="1">
        <v>7.7931080000000001</v>
      </c>
      <c r="O250" s="1">
        <v>8.0448149999999998</v>
      </c>
      <c r="P250" s="1">
        <v>7.7980530000000003</v>
      </c>
      <c r="Q250" s="1">
        <v>8.0384519999999995</v>
      </c>
    </row>
    <row r="251" spans="1:17">
      <c r="A251" s="251">
        <v>43205.4966394039</v>
      </c>
      <c r="B251" s="1">
        <v>8.1223650000000003</v>
      </c>
      <c r="C251" s="1">
        <v>8.1463129999999992</v>
      </c>
      <c r="D251" s="1">
        <v>8.0592349999999993</v>
      </c>
      <c r="E251" s="1">
        <v>8.0692760000000003</v>
      </c>
      <c r="F251" s="1">
        <v>8.0879700000000003</v>
      </c>
      <c r="G251" s="1">
        <v>8.0528960000000005</v>
      </c>
      <c r="H251" s="1">
        <v>8.0436899999999998</v>
      </c>
      <c r="I251" s="1">
        <v>8.0991660000000003</v>
      </c>
      <c r="J251" s="1">
        <v>8.2246640000000006</v>
      </c>
      <c r="K251" s="1">
        <v>8.2201260000000005</v>
      </c>
      <c r="L251" s="1">
        <v>7.7919900000000002</v>
      </c>
      <c r="M251" s="1">
        <v>8.0502509999999994</v>
      </c>
      <c r="N251" s="1">
        <v>7.7932170000000003</v>
      </c>
      <c r="O251" s="1">
        <v>8.0397970000000001</v>
      </c>
      <c r="P251" s="1">
        <v>7.7988090000000003</v>
      </c>
      <c r="Q251" s="1">
        <v>8.0371860000000002</v>
      </c>
    </row>
    <row r="252" spans="1:17">
      <c r="A252" s="252">
        <v>43205.500099876001</v>
      </c>
      <c r="B252" s="1">
        <v>8.1296359999999996</v>
      </c>
      <c r="C252" s="1">
        <v>8.1475430000000006</v>
      </c>
      <c r="D252" s="1">
        <v>8.0607100000000003</v>
      </c>
      <c r="E252" s="1">
        <v>8.0749230000000001</v>
      </c>
      <c r="F252" s="1">
        <v>8.0894499999999994</v>
      </c>
      <c r="G252" s="1">
        <v>8.061064</v>
      </c>
      <c r="H252" s="1">
        <v>8.0476349999999996</v>
      </c>
      <c r="I252" s="1">
        <v>8.1003589999999992</v>
      </c>
      <c r="J252" s="1">
        <v>8.2237880000000008</v>
      </c>
      <c r="K252" s="1">
        <v>8.2213379999999994</v>
      </c>
      <c r="L252" s="1">
        <v>7.7931039999999996</v>
      </c>
      <c r="M252" s="1">
        <v>8.0521440000000002</v>
      </c>
      <c r="N252" s="1">
        <v>7.7915979999999996</v>
      </c>
      <c r="O252" s="1">
        <v>8.034637</v>
      </c>
      <c r="P252" s="1">
        <v>7.7910019999999998</v>
      </c>
      <c r="Q252" s="1">
        <v>8.0386199999999999</v>
      </c>
    </row>
    <row r="253" spans="1:17">
      <c r="A253" s="253">
        <v>43205.503543102997</v>
      </c>
      <c r="B253" s="1">
        <v>8.1335999999999995</v>
      </c>
      <c r="C253" s="1">
        <v>8.1481349999999999</v>
      </c>
      <c r="D253" s="1">
        <v>8.0607319999999998</v>
      </c>
      <c r="E253" s="1">
        <v>8.0756139999999998</v>
      </c>
      <c r="F253" s="1">
        <v>8.0880469999999995</v>
      </c>
      <c r="G253" s="1">
        <v>8.0620969999999996</v>
      </c>
      <c r="H253" s="1">
        <v>8.0459409999999991</v>
      </c>
      <c r="I253" s="1">
        <v>8.1009119999999992</v>
      </c>
      <c r="J253" s="1">
        <v>8.2240710000000004</v>
      </c>
      <c r="K253" s="1">
        <v>8.2199939999999998</v>
      </c>
      <c r="L253" s="1">
        <v>7.7934210000000004</v>
      </c>
      <c r="M253" s="1">
        <v>8.051596</v>
      </c>
      <c r="N253" s="1">
        <v>7.7904229999999997</v>
      </c>
      <c r="O253" s="1">
        <v>8.0330940000000002</v>
      </c>
      <c r="P253" s="1">
        <v>7.7911770000000002</v>
      </c>
      <c r="Q253" s="1">
        <v>8.0404529999999994</v>
      </c>
    </row>
    <row r="254" spans="1:17">
      <c r="A254" s="254">
        <v>43205.507052032001</v>
      </c>
      <c r="B254" s="1">
        <v>8.1292969999999993</v>
      </c>
      <c r="C254" s="1">
        <v>8.1495770000000007</v>
      </c>
      <c r="D254" s="1">
        <v>8.0628689999999992</v>
      </c>
      <c r="E254" s="1">
        <v>8.0775749999999995</v>
      </c>
      <c r="F254" s="1">
        <v>8.0899520000000003</v>
      </c>
      <c r="G254" s="1">
        <v>8.0608240000000002</v>
      </c>
      <c r="H254" s="1">
        <v>8.0515650000000001</v>
      </c>
      <c r="I254" s="1">
        <v>8.1008010000000006</v>
      </c>
      <c r="J254" s="1">
        <v>8.2241879999999998</v>
      </c>
      <c r="K254" s="1">
        <v>8.2215249999999997</v>
      </c>
      <c r="L254" s="1">
        <v>7.7975279999999998</v>
      </c>
      <c r="M254" s="1">
        <v>8.0511920000000003</v>
      </c>
      <c r="N254" s="1">
        <v>7.7970889999999997</v>
      </c>
      <c r="O254" s="1">
        <v>8.0421969999999998</v>
      </c>
      <c r="P254" s="1">
        <v>7.7958959999999999</v>
      </c>
      <c r="Q254" s="1">
        <v>8.0430589999999995</v>
      </c>
    </row>
    <row r="255" spans="1:17">
      <c r="A255" s="255">
        <v>43205.510528437</v>
      </c>
      <c r="B255" s="1">
        <v>8.1330930000000006</v>
      </c>
      <c r="C255" s="1">
        <v>8.1488639999999997</v>
      </c>
      <c r="D255" s="1">
        <v>8.0648409999999995</v>
      </c>
      <c r="E255" s="1">
        <v>8.0804189999999991</v>
      </c>
      <c r="F255" s="1">
        <v>8.0926349999999996</v>
      </c>
      <c r="G255" s="1">
        <v>8.0554369999999995</v>
      </c>
      <c r="H255" s="1">
        <v>8.0517769999999995</v>
      </c>
      <c r="I255" s="1">
        <v>8.1007650000000009</v>
      </c>
      <c r="J255" s="1">
        <v>8.2257610000000003</v>
      </c>
      <c r="K255" s="1">
        <v>8.2224160000000008</v>
      </c>
      <c r="L255" s="1">
        <v>7.7928280000000001</v>
      </c>
      <c r="M255" s="1">
        <v>8.0503889999999991</v>
      </c>
      <c r="N255" s="1">
        <v>7.800084</v>
      </c>
      <c r="O255" s="1">
        <v>8.0419250000000009</v>
      </c>
      <c r="P255" s="1">
        <v>7.7898699999999996</v>
      </c>
      <c r="Q255" s="1">
        <v>8.043939</v>
      </c>
    </row>
    <row r="256" spans="1:17">
      <c r="A256" s="256">
        <v>43205.514007127997</v>
      </c>
      <c r="B256" s="1">
        <v>8.1364280000000004</v>
      </c>
      <c r="C256" s="1">
        <v>8.1494429999999998</v>
      </c>
      <c r="D256" s="1">
        <v>8.0635209999999997</v>
      </c>
      <c r="E256" s="1">
        <v>8.081035</v>
      </c>
      <c r="F256" s="1">
        <v>8.0925600000000006</v>
      </c>
      <c r="G256" s="1">
        <v>8.0546290000000003</v>
      </c>
      <c r="H256" s="1">
        <v>8.0556909999999995</v>
      </c>
      <c r="I256" s="1">
        <v>8.1026760000000007</v>
      </c>
      <c r="J256" s="1">
        <v>8.2264970000000002</v>
      </c>
      <c r="K256" s="1">
        <v>8.2219420000000003</v>
      </c>
      <c r="L256" s="1">
        <v>7.7987710000000003</v>
      </c>
      <c r="M256" s="1">
        <v>8.0508600000000001</v>
      </c>
      <c r="N256" s="1">
        <v>7.8000720000000001</v>
      </c>
      <c r="O256" s="1">
        <v>8.0437569999999994</v>
      </c>
      <c r="P256" s="1">
        <v>7.784764</v>
      </c>
      <c r="Q256" s="1">
        <v>8.0437630000000002</v>
      </c>
    </row>
    <row r="257" spans="1:17">
      <c r="A257" s="257">
        <v>43205.517471932697</v>
      </c>
      <c r="B257" s="1">
        <v>8.1255059999999997</v>
      </c>
      <c r="C257" s="1">
        <v>8.148085</v>
      </c>
      <c r="D257" s="1">
        <v>8.0649099999999994</v>
      </c>
      <c r="E257" s="1">
        <v>8.0811480000000007</v>
      </c>
      <c r="F257" s="1">
        <v>8.0943319999999996</v>
      </c>
      <c r="G257" s="1">
        <v>8.0534809999999997</v>
      </c>
      <c r="H257" s="1">
        <v>8.081251</v>
      </c>
      <c r="I257" s="1">
        <v>8.1032279999999997</v>
      </c>
      <c r="J257" s="1">
        <v>8.2280510000000007</v>
      </c>
      <c r="K257" s="1">
        <v>8.2247219999999999</v>
      </c>
      <c r="L257" s="1">
        <v>7.8001829999999996</v>
      </c>
      <c r="M257" s="1">
        <v>8.0494230000000009</v>
      </c>
      <c r="N257" s="1">
        <v>7.7978249999999996</v>
      </c>
      <c r="O257" s="1">
        <v>8.0446190000000009</v>
      </c>
      <c r="P257" s="1">
        <v>7.7906060000000004</v>
      </c>
      <c r="Q257" s="1">
        <v>8.043336</v>
      </c>
    </row>
    <row r="258" spans="1:17">
      <c r="A258" s="258">
        <v>43205.520940502101</v>
      </c>
      <c r="B258" s="1">
        <v>8.1347930000000002</v>
      </c>
      <c r="C258" s="1">
        <v>8.1502619999999997</v>
      </c>
      <c r="D258" s="1">
        <v>8.0669079999999997</v>
      </c>
      <c r="E258" s="1">
        <v>8.0809820000000006</v>
      </c>
      <c r="F258" s="1">
        <v>8.0991979999999995</v>
      </c>
      <c r="G258" s="1">
        <v>8.0536309999999993</v>
      </c>
      <c r="H258" s="1">
        <v>8.0794689999999996</v>
      </c>
      <c r="I258" s="1">
        <v>8.1040170000000007</v>
      </c>
      <c r="J258" s="1">
        <v>8.2272649999999992</v>
      </c>
      <c r="K258" s="1">
        <v>8.2276030000000002</v>
      </c>
      <c r="L258" s="1">
        <v>7.8001469999999999</v>
      </c>
      <c r="M258" s="1">
        <v>8.0478660000000009</v>
      </c>
      <c r="N258" s="1">
        <v>7.7965489999999997</v>
      </c>
      <c r="O258" s="1">
        <v>8.0460180000000001</v>
      </c>
      <c r="P258" s="1">
        <v>7.8011090000000003</v>
      </c>
      <c r="Q258" s="1">
        <v>8.0446439999999999</v>
      </c>
    </row>
    <row r="259" spans="1:17">
      <c r="A259" s="259">
        <v>43205.524409247599</v>
      </c>
      <c r="B259" s="1">
        <v>8.1377760000000006</v>
      </c>
      <c r="C259" s="1">
        <v>8.1486560000000008</v>
      </c>
      <c r="D259" s="1">
        <v>8.0649099999999994</v>
      </c>
      <c r="E259" s="1">
        <v>8.0831350000000004</v>
      </c>
      <c r="F259" s="1">
        <v>8.1023189999999996</v>
      </c>
      <c r="G259" s="1">
        <v>8.0561819999999997</v>
      </c>
      <c r="H259" s="1">
        <v>8.0748250000000006</v>
      </c>
      <c r="I259" s="1">
        <v>8.1067250000000008</v>
      </c>
      <c r="J259" s="1">
        <v>8.2274130000000003</v>
      </c>
      <c r="K259" s="1">
        <v>8.2264309999999998</v>
      </c>
      <c r="L259" s="1">
        <v>7.7963389999999997</v>
      </c>
      <c r="M259" s="1">
        <v>8.0487739999999999</v>
      </c>
      <c r="N259" s="1">
        <v>7.7985740000000003</v>
      </c>
      <c r="O259" s="1">
        <v>8.0476980000000005</v>
      </c>
      <c r="P259" s="1">
        <v>7.8151529999999996</v>
      </c>
      <c r="Q259" s="1">
        <v>8.0466660000000001</v>
      </c>
    </row>
    <row r="260" spans="1:17">
      <c r="A260" s="260">
        <v>43205.527882830203</v>
      </c>
      <c r="B260" s="1">
        <v>8.1391810000000007</v>
      </c>
      <c r="C260" s="1">
        <v>8.1306399999999996</v>
      </c>
      <c r="D260" s="1">
        <v>8.0669599999999999</v>
      </c>
      <c r="E260" s="1">
        <v>8.0863969999999998</v>
      </c>
      <c r="F260" s="1">
        <v>8.1029210000000003</v>
      </c>
      <c r="G260" s="1">
        <v>8.0583360000000006</v>
      </c>
      <c r="H260" s="1">
        <v>8.0661959999999997</v>
      </c>
      <c r="I260" s="1">
        <v>8.108212</v>
      </c>
      <c r="J260" s="1">
        <v>8.2294070000000001</v>
      </c>
      <c r="K260" s="1">
        <v>8.2260639999999992</v>
      </c>
      <c r="L260" s="1">
        <v>7.8016249999999996</v>
      </c>
      <c r="M260" s="1">
        <v>8.0494780000000006</v>
      </c>
      <c r="N260" s="1">
        <v>7.7993839999999999</v>
      </c>
      <c r="O260" s="1">
        <v>8.0477369999999997</v>
      </c>
      <c r="P260" s="1">
        <v>7.7928639999999998</v>
      </c>
      <c r="Q260" s="1">
        <v>8.0481210000000001</v>
      </c>
    </row>
    <row r="261" spans="1:17">
      <c r="A261" s="261">
        <v>43205.531346285898</v>
      </c>
      <c r="B261" s="1">
        <v>8.1433710000000001</v>
      </c>
      <c r="C261" s="1">
        <v>8.1518420000000003</v>
      </c>
      <c r="D261" s="1">
        <v>8.0695890000000006</v>
      </c>
      <c r="E261" s="1">
        <v>8.0852149999999998</v>
      </c>
      <c r="F261" s="1">
        <v>8.1029610000000005</v>
      </c>
      <c r="G261" s="1">
        <v>8.0588709999999999</v>
      </c>
      <c r="H261" s="1">
        <v>8.0707380000000004</v>
      </c>
      <c r="I261" s="1">
        <v>8.1093279999999996</v>
      </c>
      <c r="J261" s="1">
        <v>8.2307450000000006</v>
      </c>
      <c r="K261" s="1">
        <v>8.2305980000000005</v>
      </c>
      <c r="L261" s="1">
        <v>7.7973030000000003</v>
      </c>
      <c r="M261" s="1">
        <v>8.0501079999999998</v>
      </c>
      <c r="N261" s="1">
        <v>7.7992439999999998</v>
      </c>
      <c r="O261" s="1">
        <v>8.0486039999999992</v>
      </c>
      <c r="P261" s="1">
        <v>7.7877890000000001</v>
      </c>
      <c r="Q261" s="1">
        <v>8.0445510000000002</v>
      </c>
    </row>
    <row r="262" spans="1:17">
      <c r="A262" s="262">
        <v>43205.534803166302</v>
      </c>
      <c r="B262" s="1">
        <v>8.1382750000000001</v>
      </c>
      <c r="C262" s="1">
        <v>8.1551480000000005</v>
      </c>
      <c r="D262" s="1">
        <v>8.0702110000000005</v>
      </c>
      <c r="E262" s="1">
        <v>8.0880189999999992</v>
      </c>
      <c r="F262" s="1">
        <v>8.1056229999999996</v>
      </c>
      <c r="G262" s="1">
        <v>8.0589469999999999</v>
      </c>
      <c r="H262" s="1">
        <v>8.0783740000000002</v>
      </c>
      <c r="I262" s="1">
        <v>8.1107669999999992</v>
      </c>
      <c r="J262" s="1">
        <v>8.2307400000000008</v>
      </c>
      <c r="K262" s="1">
        <v>8.2301230000000007</v>
      </c>
      <c r="L262" s="1">
        <v>7.7974350000000001</v>
      </c>
      <c r="M262" s="1">
        <v>8.0488510000000009</v>
      </c>
      <c r="N262" s="1">
        <v>7.7967959999999996</v>
      </c>
      <c r="O262" s="1">
        <v>8.0437809999999992</v>
      </c>
      <c r="P262" s="1">
        <v>7.8207810000000002</v>
      </c>
      <c r="Q262" s="1">
        <v>8.0449850000000005</v>
      </c>
    </row>
    <row r="263" spans="1:17">
      <c r="A263" s="263">
        <v>43205.538277308202</v>
      </c>
      <c r="B263" s="1">
        <v>8.1465549999999993</v>
      </c>
      <c r="C263" s="1">
        <v>8.1380859999999995</v>
      </c>
      <c r="D263" s="1">
        <v>8.0716529999999995</v>
      </c>
      <c r="E263" s="1">
        <v>8.0895440000000001</v>
      </c>
      <c r="F263" s="1">
        <v>8.1078309999999991</v>
      </c>
      <c r="G263" s="1">
        <v>8.0576609999999995</v>
      </c>
      <c r="H263" s="1">
        <v>8.0722260000000006</v>
      </c>
      <c r="I263" s="1">
        <v>8.1125500000000006</v>
      </c>
      <c r="J263" s="1">
        <v>8.2323529999999998</v>
      </c>
      <c r="K263" s="1">
        <v>8.2296530000000008</v>
      </c>
      <c r="L263" s="1">
        <v>7.7969330000000001</v>
      </c>
      <c r="M263" s="1">
        <v>8.0489650000000008</v>
      </c>
      <c r="N263" s="1">
        <v>7.7988790000000003</v>
      </c>
      <c r="O263" s="1">
        <v>8.0516900000000007</v>
      </c>
      <c r="P263" s="1">
        <v>7.7814120000000004</v>
      </c>
      <c r="Q263" s="1">
        <v>8.0457859999999997</v>
      </c>
    </row>
    <row r="264" spans="1:17">
      <c r="A264" s="264">
        <v>43205.5417595369</v>
      </c>
      <c r="B264" s="1">
        <v>8.1469170000000002</v>
      </c>
      <c r="C264" s="1">
        <v>8.1618089999999999</v>
      </c>
      <c r="D264" s="1">
        <v>8.0743919999999996</v>
      </c>
      <c r="E264" s="1">
        <v>8.0887980000000006</v>
      </c>
      <c r="F264" s="1">
        <v>8.108231</v>
      </c>
      <c r="G264" s="1">
        <v>8.0573090000000001</v>
      </c>
      <c r="H264" s="1">
        <v>8.0711860000000009</v>
      </c>
      <c r="I264" s="1">
        <v>8.116066</v>
      </c>
      <c r="J264" s="1">
        <v>8.2311379999999996</v>
      </c>
      <c r="K264" s="1">
        <v>8.2303619999999995</v>
      </c>
      <c r="L264" s="1">
        <v>7.7986810000000002</v>
      </c>
      <c r="M264" s="1">
        <v>8.0510380000000001</v>
      </c>
      <c r="N264" s="1">
        <v>7.7982240000000003</v>
      </c>
      <c r="O264" s="1">
        <v>8.0482990000000001</v>
      </c>
      <c r="P264" s="1">
        <v>7.8015309999999998</v>
      </c>
      <c r="Q264" s="1">
        <v>8.046189</v>
      </c>
    </row>
    <row r="265" spans="1:17">
      <c r="A265" s="265">
        <v>43205.545213436402</v>
      </c>
      <c r="B265" s="1">
        <v>8.1499819999999996</v>
      </c>
      <c r="C265" s="1">
        <v>8.1603329999999996</v>
      </c>
      <c r="D265" s="1">
        <v>8.0763350000000003</v>
      </c>
      <c r="E265" s="1">
        <v>8.092632</v>
      </c>
      <c r="F265" s="1">
        <v>8.1075859999999995</v>
      </c>
      <c r="G265" s="1">
        <v>8.0592710000000007</v>
      </c>
      <c r="H265" s="1">
        <v>8.0812639999999991</v>
      </c>
      <c r="I265" s="1">
        <v>8.1176139999999997</v>
      </c>
      <c r="J265" s="1">
        <v>8.2341230000000003</v>
      </c>
      <c r="K265" s="1">
        <v>8.2313460000000003</v>
      </c>
      <c r="L265" s="1">
        <v>7.7988119999999999</v>
      </c>
      <c r="M265" s="1">
        <v>8.0496309999999998</v>
      </c>
      <c r="N265" s="1">
        <v>7.8013110000000001</v>
      </c>
      <c r="O265" s="1">
        <v>8.0462509999999998</v>
      </c>
      <c r="P265" s="1">
        <v>7.8117279999999996</v>
      </c>
      <c r="Q265" s="1">
        <v>8.0454500000000007</v>
      </c>
    </row>
    <row r="266" spans="1:17">
      <c r="A266" s="266">
        <v>43205.548714089498</v>
      </c>
      <c r="B266" s="1">
        <v>8.1479970000000002</v>
      </c>
      <c r="C266" s="1">
        <v>8.1394169999999999</v>
      </c>
      <c r="D266" s="1">
        <v>8.0778219999999994</v>
      </c>
      <c r="E266" s="1">
        <v>8.0934290000000004</v>
      </c>
      <c r="F266" s="1">
        <v>8.1103280000000009</v>
      </c>
      <c r="G266" s="1">
        <v>8.0588219999999993</v>
      </c>
      <c r="H266" s="1">
        <v>8.0725409999999993</v>
      </c>
      <c r="I266" s="1">
        <v>8.1182250000000007</v>
      </c>
      <c r="J266" s="1">
        <v>8.2351759999999992</v>
      </c>
      <c r="K266" s="1">
        <v>8.2342469999999999</v>
      </c>
      <c r="L266" s="1">
        <v>7.8037140000000003</v>
      </c>
      <c r="M266" s="1">
        <v>8.0528999999999993</v>
      </c>
      <c r="N266" s="1">
        <v>7.804602</v>
      </c>
      <c r="O266" s="1">
        <v>8.0459700000000005</v>
      </c>
      <c r="P266" s="1">
        <v>7.8111290000000002</v>
      </c>
      <c r="Q266" s="1">
        <v>8.0453749999999999</v>
      </c>
    </row>
    <row r="267" spans="1:17">
      <c r="A267" s="267">
        <v>43205.552177248501</v>
      </c>
      <c r="B267" s="1">
        <v>8.1514019999999991</v>
      </c>
      <c r="C267" s="1">
        <v>8.1624940000000006</v>
      </c>
      <c r="D267" s="1">
        <v>8.0762630000000009</v>
      </c>
      <c r="E267" s="1">
        <v>8.0934469999999994</v>
      </c>
      <c r="F267" s="1">
        <v>8.1131899999999995</v>
      </c>
      <c r="G267" s="1">
        <v>8.0594090000000005</v>
      </c>
      <c r="H267" s="1">
        <v>8.0749010000000006</v>
      </c>
      <c r="I267" s="1">
        <v>8.12059</v>
      </c>
      <c r="J267" s="1">
        <v>8.2342340000000007</v>
      </c>
      <c r="K267" s="1">
        <v>8.2347350000000006</v>
      </c>
      <c r="L267" s="1">
        <v>7.8046239999999996</v>
      </c>
      <c r="M267" s="1">
        <v>8.0529119999999992</v>
      </c>
      <c r="N267" s="1">
        <v>7.8072650000000001</v>
      </c>
      <c r="O267" s="1">
        <v>8.0497940000000003</v>
      </c>
      <c r="P267" s="1">
        <v>7.812379</v>
      </c>
      <c r="Q267" s="1">
        <v>8.0467709999999997</v>
      </c>
    </row>
    <row r="268" spans="1:17">
      <c r="A268" s="268">
        <v>43205.555634636003</v>
      </c>
      <c r="B268" s="1">
        <v>8.1467620000000007</v>
      </c>
      <c r="C268" s="1">
        <v>8.1671630000000004</v>
      </c>
      <c r="D268" s="1">
        <v>8.0765519999999995</v>
      </c>
      <c r="E268" s="1">
        <v>8.0946580000000008</v>
      </c>
      <c r="F268" s="1">
        <v>8.1158239999999999</v>
      </c>
      <c r="G268" s="1">
        <v>8.0618619999999996</v>
      </c>
      <c r="H268" s="1">
        <v>8.0752079999999999</v>
      </c>
      <c r="I268" s="1">
        <v>8.1206630000000004</v>
      </c>
      <c r="J268" s="1">
        <v>8.2368649999999999</v>
      </c>
      <c r="K268" s="1">
        <v>8.2350399999999997</v>
      </c>
      <c r="L268" s="1">
        <v>7.8060840000000002</v>
      </c>
      <c r="M268" s="1">
        <v>8.0489899999999999</v>
      </c>
      <c r="N268" s="1">
        <v>7.802753</v>
      </c>
      <c r="O268" s="1">
        <v>8.0490480000000009</v>
      </c>
      <c r="P268" s="1">
        <v>7.8034309999999998</v>
      </c>
      <c r="Q268" s="1">
        <v>8.047186</v>
      </c>
    </row>
    <row r="269" spans="1:17">
      <c r="A269" s="269">
        <v>43205.559131424801</v>
      </c>
      <c r="B269" s="1">
        <v>8.1536200000000001</v>
      </c>
      <c r="C269" s="1">
        <v>8.1461059999999996</v>
      </c>
      <c r="D269" s="1">
        <v>8.0804690000000008</v>
      </c>
      <c r="E269" s="1">
        <v>8.0966450000000005</v>
      </c>
      <c r="F269" s="1">
        <v>8.1173850000000005</v>
      </c>
      <c r="G269" s="1">
        <v>8.0619390000000006</v>
      </c>
      <c r="H269" s="1">
        <v>8.0852909999999998</v>
      </c>
      <c r="I269" s="1">
        <v>8.1205800000000004</v>
      </c>
      <c r="J269" s="1">
        <v>8.2348429999999997</v>
      </c>
      <c r="K269" s="1">
        <v>8.2355289999999997</v>
      </c>
      <c r="L269" s="1">
        <v>7.8058940000000003</v>
      </c>
      <c r="M269" s="1">
        <v>8.0498539999999998</v>
      </c>
      <c r="N269" s="1">
        <v>7.8046769999999999</v>
      </c>
      <c r="O269" s="1">
        <v>8.0500120000000006</v>
      </c>
      <c r="P269" s="1">
        <v>7.7953760000000001</v>
      </c>
      <c r="Q269" s="1">
        <v>8.0480470000000004</v>
      </c>
    </row>
    <row r="270" spans="1:17">
      <c r="A270" s="270">
        <v>43205.562614148701</v>
      </c>
      <c r="B270" s="1">
        <v>8.151624</v>
      </c>
      <c r="C270" s="1">
        <v>8.1686219999999992</v>
      </c>
      <c r="D270" s="1">
        <v>8.0824619999999996</v>
      </c>
      <c r="E270" s="1">
        <v>8.0990359999999999</v>
      </c>
      <c r="F270" s="1">
        <v>8.1176060000000003</v>
      </c>
      <c r="G270" s="1">
        <v>8.063701</v>
      </c>
      <c r="H270" s="1">
        <v>8.0801200000000009</v>
      </c>
      <c r="I270" s="1">
        <v>8.1241699999999994</v>
      </c>
      <c r="J270" s="1">
        <v>8.2340339999999994</v>
      </c>
      <c r="K270" s="1">
        <v>8.2358779999999996</v>
      </c>
      <c r="L270" s="1">
        <v>7.8032979999999998</v>
      </c>
      <c r="M270" s="1">
        <v>8.0493199999999998</v>
      </c>
      <c r="N270" s="1">
        <v>7.8056749999999999</v>
      </c>
      <c r="O270" s="1">
        <v>8.0470220000000001</v>
      </c>
      <c r="P270" s="1">
        <v>7.7981610000000003</v>
      </c>
      <c r="Q270" s="1">
        <v>8.0493790000000001</v>
      </c>
    </row>
    <row r="271" spans="1:17">
      <c r="A271" s="271">
        <v>43205.566087161598</v>
      </c>
      <c r="B271" s="1">
        <v>8.1583360000000003</v>
      </c>
      <c r="C271" s="1">
        <v>8.1700929999999996</v>
      </c>
      <c r="D271" s="1">
        <v>8.0838649999999994</v>
      </c>
      <c r="E271" s="1">
        <v>8.1002279999999995</v>
      </c>
      <c r="F271" s="1">
        <v>8.1183460000000007</v>
      </c>
      <c r="G271" s="1">
        <v>8.0632269999999995</v>
      </c>
      <c r="H271" s="1">
        <v>8.0829570000000004</v>
      </c>
      <c r="I271" s="1">
        <v>8.1236230000000003</v>
      </c>
      <c r="J271" s="1">
        <v>8.2364619999999995</v>
      </c>
      <c r="K271" s="1">
        <v>8.2340300000000006</v>
      </c>
      <c r="L271" s="1">
        <v>7.807042</v>
      </c>
      <c r="M271" s="1">
        <v>8.0477779999999992</v>
      </c>
      <c r="N271" s="1">
        <v>7.8055479999999999</v>
      </c>
      <c r="O271" s="1">
        <v>8.0527200000000008</v>
      </c>
      <c r="P271" s="1">
        <v>7.8006690000000001</v>
      </c>
      <c r="Q271" s="1">
        <v>8.0515059999999998</v>
      </c>
    </row>
    <row r="272" spans="1:17">
      <c r="A272" s="272">
        <v>43205.569549642598</v>
      </c>
      <c r="B272" s="1">
        <v>8.1580659999999998</v>
      </c>
      <c r="C272" s="1">
        <v>8.1488060000000004</v>
      </c>
      <c r="D272" s="1">
        <v>8.0844079999999998</v>
      </c>
      <c r="E272" s="1">
        <v>8.1016619999999993</v>
      </c>
      <c r="F272" s="1">
        <v>8.1228359999999995</v>
      </c>
      <c r="G272" s="1">
        <v>8.064629</v>
      </c>
      <c r="H272" s="1">
        <v>8.0894870000000001</v>
      </c>
      <c r="I272" s="1">
        <v>8.1229759999999995</v>
      </c>
      <c r="J272" s="1">
        <v>8.2360159999999993</v>
      </c>
      <c r="K272" s="1">
        <v>8.2384780000000006</v>
      </c>
      <c r="L272" s="1">
        <v>7.804297</v>
      </c>
      <c r="M272" s="1">
        <v>8.0490399999999998</v>
      </c>
      <c r="N272" s="1">
        <v>7.8031709999999999</v>
      </c>
      <c r="O272" s="1">
        <v>8.0511660000000003</v>
      </c>
      <c r="P272" s="1">
        <v>7.8090140000000003</v>
      </c>
      <c r="Q272" s="1">
        <v>8.0523439999999997</v>
      </c>
    </row>
    <row r="273" spans="1:17">
      <c r="A273" s="273">
        <v>43205.573036011803</v>
      </c>
      <c r="B273" s="1">
        <v>8.1602969999999999</v>
      </c>
      <c r="C273" s="1">
        <v>8.169969</v>
      </c>
      <c r="D273" s="1">
        <v>8.0858699999999999</v>
      </c>
      <c r="E273" s="1">
        <v>8.1054049999999993</v>
      </c>
      <c r="F273" s="1">
        <v>8.1256979999999999</v>
      </c>
      <c r="G273" s="1">
        <v>8.0675190000000008</v>
      </c>
      <c r="H273" s="1">
        <v>8.0842340000000004</v>
      </c>
      <c r="I273" s="1">
        <v>8.1230580000000003</v>
      </c>
      <c r="J273" s="1">
        <v>8.2394689999999997</v>
      </c>
      <c r="K273" s="1">
        <v>8.2404949999999992</v>
      </c>
      <c r="L273" s="1">
        <v>7.801793</v>
      </c>
      <c r="M273" s="1">
        <v>8.0510380000000001</v>
      </c>
      <c r="N273" s="1">
        <v>7.8030619999999997</v>
      </c>
      <c r="O273" s="1">
        <v>8.057677</v>
      </c>
      <c r="P273" s="1">
        <v>7.8160860000000003</v>
      </c>
      <c r="Q273" s="1">
        <v>8.0522729999999996</v>
      </c>
    </row>
    <row r="274" spans="1:17">
      <c r="A274" s="274">
        <v>43205.576502432297</v>
      </c>
      <c r="B274" s="1">
        <v>8.1624619999999997</v>
      </c>
      <c r="C274" s="1">
        <v>8.1708499999999997</v>
      </c>
      <c r="D274" s="1">
        <v>8.0832709999999999</v>
      </c>
      <c r="E274" s="1">
        <v>8.1060789999999994</v>
      </c>
      <c r="F274" s="1">
        <v>8.1294140000000006</v>
      </c>
      <c r="G274" s="1">
        <v>8.0719320000000003</v>
      </c>
      <c r="H274" s="1">
        <v>8.0892330000000001</v>
      </c>
      <c r="I274" s="1">
        <v>8.1250359999999997</v>
      </c>
      <c r="J274" s="1">
        <v>8.2394239999999996</v>
      </c>
      <c r="K274" s="1">
        <v>8.2408970000000004</v>
      </c>
      <c r="L274" s="1">
        <v>7.8075520000000003</v>
      </c>
      <c r="M274" s="1">
        <v>8.0489529999999991</v>
      </c>
      <c r="N274" s="1">
        <v>7.806095</v>
      </c>
      <c r="O274" s="1">
        <v>8.0570050000000002</v>
      </c>
      <c r="P274" s="1">
        <v>7.812608</v>
      </c>
      <c r="Q274" s="1">
        <v>8.0514849999999996</v>
      </c>
    </row>
    <row r="275" spans="1:17">
      <c r="A275" s="275">
        <v>43205.579970222097</v>
      </c>
      <c r="B275" s="1">
        <v>8.159084</v>
      </c>
      <c r="C275" s="1">
        <v>8.1716029999999993</v>
      </c>
      <c r="D275" s="1">
        <v>8.0884079999999994</v>
      </c>
      <c r="E275" s="1">
        <v>8.1074780000000004</v>
      </c>
      <c r="F275" s="1">
        <v>8.1310509999999994</v>
      </c>
      <c r="G275" s="1">
        <v>8.0718409999999992</v>
      </c>
      <c r="H275" s="1">
        <v>8.0963539999999998</v>
      </c>
      <c r="I275" s="1">
        <v>8.1230440000000002</v>
      </c>
      <c r="J275" s="1">
        <v>8.2333979999999993</v>
      </c>
      <c r="K275" s="1">
        <v>8.2404089999999997</v>
      </c>
      <c r="L275" s="1">
        <v>7.8078279999999998</v>
      </c>
      <c r="M275" s="1">
        <v>8.0523360000000004</v>
      </c>
      <c r="N275" s="1">
        <v>7.8045850000000003</v>
      </c>
      <c r="O275" s="1">
        <v>8.0505980000000008</v>
      </c>
      <c r="P275" s="1">
        <v>7.8063159999999998</v>
      </c>
      <c r="Q275" s="1">
        <v>8.0529779999999995</v>
      </c>
    </row>
    <row r="276" spans="1:17">
      <c r="A276" s="276">
        <v>43205.5834066631</v>
      </c>
      <c r="B276" s="1">
        <v>8.1643469999999994</v>
      </c>
      <c r="C276" s="1">
        <v>8.1755440000000004</v>
      </c>
      <c r="D276" s="1">
        <v>8.0906310000000001</v>
      </c>
      <c r="E276" s="1">
        <v>8.1076270000000008</v>
      </c>
      <c r="F276" s="1">
        <v>8.1332210000000007</v>
      </c>
      <c r="G276" s="1">
        <v>8.0766639999999992</v>
      </c>
      <c r="H276" s="1">
        <v>8.0919930000000004</v>
      </c>
      <c r="I276" s="1">
        <v>8.1269930000000006</v>
      </c>
      <c r="J276" s="1">
        <v>8.240748</v>
      </c>
      <c r="K276" s="1">
        <v>8.2410390000000007</v>
      </c>
      <c r="L276" s="1">
        <v>7.8041340000000003</v>
      </c>
      <c r="M276" s="1">
        <v>8.050478</v>
      </c>
      <c r="N276" s="1">
        <v>7.8021710000000004</v>
      </c>
      <c r="O276" s="1">
        <v>8.0533529999999995</v>
      </c>
      <c r="P276" s="1">
        <v>7.8041700000000001</v>
      </c>
      <c r="Q276" s="1">
        <v>8.0528460000000006</v>
      </c>
    </row>
    <row r="277" spans="1:17">
      <c r="A277" s="277">
        <v>43205.586914267602</v>
      </c>
      <c r="B277" s="1">
        <v>8.1650189999999991</v>
      </c>
      <c r="C277" s="1">
        <v>8.1767570000000003</v>
      </c>
      <c r="D277" s="1">
        <v>8.0912299999999995</v>
      </c>
      <c r="E277" s="1">
        <v>8.1047159999999998</v>
      </c>
      <c r="F277" s="1">
        <v>8.1335759999999997</v>
      </c>
      <c r="G277" s="1">
        <v>8.0767790000000002</v>
      </c>
      <c r="H277" s="1">
        <v>8.1080249999999996</v>
      </c>
      <c r="I277" s="1">
        <v>8.1213099999999994</v>
      </c>
      <c r="J277" s="1">
        <v>8.2412390000000002</v>
      </c>
      <c r="K277" s="1">
        <v>8.2437009999999997</v>
      </c>
      <c r="L277" s="1">
        <v>7.8029760000000001</v>
      </c>
      <c r="M277" s="1">
        <v>8.0503579999999992</v>
      </c>
      <c r="N277" s="1">
        <v>7.8072800000000004</v>
      </c>
      <c r="O277" s="1">
        <v>8.0541149999999995</v>
      </c>
      <c r="P277" s="1">
        <v>7.8042160000000003</v>
      </c>
      <c r="Q277" s="1">
        <v>8.0522120000000008</v>
      </c>
    </row>
    <row r="278" spans="1:17">
      <c r="A278" s="278">
        <v>43205.590385976502</v>
      </c>
      <c r="B278" s="1">
        <v>8.1678669999999993</v>
      </c>
      <c r="C278" s="1">
        <v>8.1781590000000008</v>
      </c>
      <c r="D278" s="1">
        <v>8.0919910000000002</v>
      </c>
      <c r="E278" s="1">
        <v>8.1110500000000005</v>
      </c>
      <c r="F278" s="1">
        <v>8.1355509999999995</v>
      </c>
      <c r="G278" s="1">
        <v>8.0792590000000004</v>
      </c>
      <c r="H278" s="1">
        <v>8.0893910000000009</v>
      </c>
      <c r="I278" s="1">
        <v>8.1295310000000001</v>
      </c>
      <c r="J278" s="1">
        <v>8.2424239999999998</v>
      </c>
      <c r="K278" s="1">
        <v>8.2445140000000006</v>
      </c>
      <c r="L278" s="1">
        <v>7.8098150000000004</v>
      </c>
      <c r="M278" s="1">
        <v>8.0506770000000003</v>
      </c>
      <c r="N278" s="1">
        <v>7.8102809999999998</v>
      </c>
      <c r="O278" s="1">
        <v>8.0568559999999998</v>
      </c>
      <c r="P278" s="1">
        <v>7.8070979999999999</v>
      </c>
      <c r="Q278" s="1">
        <v>8.0529109999999999</v>
      </c>
    </row>
    <row r="279" spans="1:17">
      <c r="A279" s="279">
        <v>43205.593876193001</v>
      </c>
      <c r="B279" s="1">
        <v>8.1692149999999994</v>
      </c>
      <c r="C279" s="1">
        <v>8.1795329999999993</v>
      </c>
      <c r="D279" s="1">
        <v>8.093477</v>
      </c>
      <c r="E279" s="1">
        <v>8.1102720000000001</v>
      </c>
      <c r="F279" s="1">
        <v>8.1337360000000007</v>
      </c>
      <c r="G279" s="1">
        <v>8.0814950000000003</v>
      </c>
      <c r="H279" s="1">
        <v>8.0961780000000001</v>
      </c>
      <c r="I279" s="1">
        <v>8.1311309999999999</v>
      </c>
      <c r="J279" s="1">
        <v>8.2449399999999997</v>
      </c>
      <c r="K279" s="1">
        <v>8.2448060000000005</v>
      </c>
      <c r="L279" s="1">
        <v>7.8117999999999999</v>
      </c>
      <c r="M279" s="1">
        <v>8.0515830000000008</v>
      </c>
      <c r="N279" s="1">
        <v>7.8136999999999999</v>
      </c>
      <c r="O279" s="1">
        <v>8.0548520000000003</v>
      </c>
      <c r="P279" s="1">
        <v>7.8135880000000002</v>
      </c>
      <c r="Q279" s="1">
        <v>8.0523349999999994</v>
      </c>
    </row>
    <row r="280" spans="1:17">
      <c r="A280" s="280">
        <v>43205.597346291601</v>
      </c>
      <c r="B280" s="1">
        <v>8.1709309999999995</v>
      </c>
      <c r="C280" s="1">
        <v>8.1816030000000008</v>
      </c>
      <c r="D280" s="1">
        <v>8.0953499999999998</v>
      </c>
      <c r="E280" s="1">
        <v>8.1112859999999998</v>
      </c>
      <c r="F280" s="1">
        <v>8.1336849999999998</v>
      </c>
      <c r="G280" s="1">
        <v>8.083596</v>
      </c>
      <c r="H280" s="1">
        <v>8.1209310000000006</v>
      </c>
      <c r="I280" s="1">
        <v>8.1289960000000008</v>
      </c>
      <c r="J280" s="1">
        <v>8.2436790000000002</v>
      </c>
      <c r="K280" s="1">
        <v>8.2465159999999997</v>
      </c>
      <c r="L280" s="1">
        <v>7.8098359999999998</v>
      </c>
      <c r="M280" s="1">
        <v>8.0498989999999999</v>
      </c>
      <c r="N280" s="1">
        <v>7.8117960000000002</v>
      </c>
      <c r="O280" s="1">
        <v>8.0586280000000006</v>
      </c>
      <c r="P280" s="1">
        <v>7.8140369999999999</v>
      </c>
      <c r="Q280" s="1">
        <v>8.0529440000000001</v>
      </c>
    </row>
    <row r="281" spans="1:17">
      <c r="A281" s="281">
        <v>43205.600764044597</v>
      </c>
      <c r="B281" s="1">
        <v>8.1726340000000004</v>
      </c>
      <c r="C281" s="1">
        <v>8.1821649999999995</v>
      </c>
      <c r="D281" s="1">
        <v>8.0947309999999995</v>
      </c>
      <c r="E281" s="1">
        <v>8.1138279999999998</v>
      </c>
      <c r="F281" s="1">
        <v>8.1363540000000008</v>
      </c>
      <c r="G281" s="1">
        <v>8.0883889999999994</v>
      </c>
      <c r="H281" s="1">
        <v>8.0917270000000006</v>
      </c>
      <c r="I281" s="1">
        <v>8.1331009999999999</v>
      </c>
      <c r="J281" s="1">
        <v>8.2432420000000004</v>
      </c>
      <c r="K281" s="1">
        <v>8.2471399999999999</v>
      </c>
      <c r="L281" s="1">
        <v>7.8105440000000002</v>
      </c>
      <c r="M281" s="1">
        <v>8.0518160000000005</v>
      </c>
      <c r="N281" s="1">
        <v>7.8095819999999998</v>
      </c>
      <c r="O281" s="1">
        <v>8.0600629999999995</v>
      </c>
      <c r="P281" s="1">
        <v>7.8164290000000003</v>
      </c>
      <c r="Q281" s="1">
        <v>8.0553570000000008</v>
      </c>
    </row>
    <row r="282" spans="1:17">
      <c r="A282" s="282">
        <v>43205.604250286502</v>
      </c>
      <c r="B282" s="1">
        <v>8.1720100000000002</v>
      </c>
      <c r="C282" s="1">
        <v>8.1830960000000008</v>
      </c>
      <c r="D282" s="1">
        <v>8.0968110000000006</v>
      </c>
      <c r="E282" s="1">
        <v>8.1150900000000004</v>
      </c>
      <c r="F282" s="1">
        <v>8.1373789999999993</v>
      </c>
      <c r="G282" s="1">
        <v>8.0898420000000009</v>
      </c>
      <c r="H282" s="1">
        <v>8.0890939999999993</v>
      </c>
      <c r="I282" s="1">
        <v>8.1337530000000005</v>
      </c>
      <c r="J282" s="1">
        <v>8.2334209999999999</v>
      </c>
      <c r="K282" s="1">
        <v>8.2474329999999991</v>
      </c>
      <c r="L282" s="1">
        <v>7.8132239999999999</v>
      </c>
      <c r="M282" s="1">
        <v>8.0507860000000004</v>
      </c>
      <c r="N282" s="1">
        <v>7.8088639999999998</v>
      </c>
      <c r="O282" s="1">
        <v>8.0621340000000004</v>
      </c>
      <c r="P282" s="1">
        <v>7.8117789999999996</v>
      </c>
      <c r="Q282" s="1">
        <v>8.0561539999999994</v>
      </c>
    </row>
    <row r="283" spans="1:17">
      <c r="A283" s="283">
        <v>43205.607736740298</v>
      </c>
      <c r="B283" s="1">
        <v>8.1743970000000008</v>
      </c>
      <c r="C283" s="1">
        <v>8.1823490000000003</v>
      </c>
      <c r="D283" s="1">
        <v>8.0982559999999992</v>
      </c>
      <c r="E283" s="1">
        <v>8.1152040000000003</v>
      </c>
      <c r="F283" s="1">
        <v>8.1395920000000004</v>
      </c>
      <c r="G283" s="1">
        <v>8.0928760000000004</v>
      </c>
      <c r="H283" s="1">
        <v>8.0893979999999992</v>
      </c>
      <c r="I283" s="1">
        <v>8.1359379999999994</v>
      </c>
      <c r="J283" s="1">
        <v>8.2405089999999994</v>
      </c>
      <c r="K283" s="1">
        <v>8.2493119999999998</v>
      </c>
      <c r="L283" s="1">
        <v>7.811661</v>
      </c>
      <c r="M283" s="1">
        <v>8.0494979999999998</v>
      </c>
      <c r="N283" s="1">
        <v>7.8100149999999999</v>
      </c>
      <c r="O283" s="1">
        <v>8.0599279999999993</v>
      </c>
      <c r="P283" s="1">
        <v>7.8111129999999998</v>
      </c>
      <c r="Q283" s="1">
        <v>8.0544609999999999</v>
      </c>
    </row>
    <row r="284" spans="1:17">
      <c r="A284" s="284">
        <v>43205.611222656298</v>
      </c>
      <c r="B284" s="1">
        <v>8.1766220000000001</v>
      </c>
      <c r="C284" s="1">
        <v>8.1611039999999999</v>
      </c>
      <c r="D284" s="1">
        <v>8.0990590000000005</v>
      </c>
      <c r="E284" s="1">
        <v>8.1175879999999996</v>
      </c>
      <c r="F284" s="1">
        <v>8.1429770000000001</v>
      </c>
      <c r="G284" s="1">
        <v>8.0990669999999998</v>
      </c>
      <c r="H284" s="1">
        <v>8.1087749999999996</v>
      </c>
      <c r="I284" s="1">
        <v>8.1342839999999992</v>
      </c>
      <c r="J284" s="1">
        <v>8.2471809999999994</v>
      </c>
      <c r="K284" s="1">
        <v>8.2493510000000008</v>
      </c>
      <c r="L284" s="1">
        <v>7.8097659999999998</v>
      </c>
      <c r="M284" s="1">
        <v>8.0474680000000003</v>
      </c>
      <c r="N284" s="1">
        <v>7.811903</v>
      </c>
      <c r="O284" s="1">
        <v>8.0556129999999992</v>
      </c>
      <c r="P284" s="1">
        <v>7.8119490000000003</v>
      </c>
      <c r="Q284" s="1">
        <v>8.0581069999999997</v>
      </c>
    </row>
    <row r="285" spans="1:17">
      <c r="A285" s="285">
        <v>43205.614653910103</v>
      </c>
      <c r="B285" s="1">
        <v>8.1777639999999998</v>
      </c>
      <c r="C285" s="1">
        <v>8.1843219999999999</v>
      </c>
      <c r="D285" s="1">
        <v>8.0994689999999991</v>
      </c>
      <c r="E285" s="1">
        <v>8.119764</v>
      </c>
      <c r="F285" s="1">
        <v>8.1456599999999995</v>
      </c>
      <c r="G285" s="1">
        <v>8.1055659999999996</v>
      </c>
      <c r="H285" s="1">
        <v>8.0971399999999996</v>
      </c>
      <c r="I285" s="1">
        <v>8.1371490000000009</v>
      </c>
      <c r="J285" s="1">
        <v>8.2478859999999994</v>
      </c>
      <c r="K285" s="1">
        <v>8.2516350000000003</v>
      </c>
      <c r="L285" s="1">
        <v>7.8142199999999997</v>
      </c>
      <c r="M285" s="1">
        <v>8.0502249999999993</v>
      </c>
      <c r="N285" s="1">
        <v>7.8128330000000004</v>
      </c>
      <c r="O285" s="1">
        <v>8.0604150000000008</v>
      </c>
      <c r="P285" s="1">
        <v>7.7956589999999997</v>
      </c>
      <c r="Q285" s="1">
        <v>8.0578939999999992</v>
      </c>
    </row>
    <row r="286" spans="1:17">
      <c r="A286" s="286">
        <v>43205.618173248899</v>
      </c>
      <c r="B286" s="1">
        <v>8.1805710000000005</v>
      </c>
      <c r="C286" s="1">
        <v>8.1862919999999999</v>
      </c>
      <c r="D286" s="1">
        <v>8.1025089999999995</v>
      </c>
      <c r="E286" s="1">
        <v>8.1185790000000004</v>
      </c>
      <c r="F286" s="1">
        <v>8.1454959999999996</v>
      </c>
      <c r="G286" s="1">
        <v>8.112584</v>
      </c>
      <c r="H286" s="1">
        <v>8.0813939999999995</v>
      </c>
      <c r="I286" s="1">
        <v>8.1366029999999991</v>
      </c>
      <c r="J286" s="1">
        <v>8.2483830000000005</v>
      </c>
      <c r="K286" s="1">
        <v>8.2521810000000002</v>
      </c>
      <c r="L286" s="1">
        <v>7.8122660000000002</v>
      </c>
      <c r="M286" s="1">
        <v>8.0492059999999999</v>
      </c>
      <c r="N286" s="1">
        <v>7.8117049999999999</v>
      </c>
      <c r="O286" s="1">
        <v>8.0629580000000001</v>
      </c>
      <c r="P286" s="1">
        <v>7.7801819999999999</v>
      </c>
      <c r="Q286" s="1">
        <v>8.0602339999999995</v>
      </c>
    </row>
    <row r="287" spans="1:17">
      <c r="A287" s="287">
        <v>43205.621642456601</v>
      </c>
      <c r="B287" s="1">
        <v>8.1776789999999995</v>
      </c>
      <c r="C287" s="1">
        <v>8.1877300000000002</v>
      </c>
      <c r="D287" s="1">
        <v>8.1035470000000007</v>
      </c>
      <c r="E287" s="1">
        <v>8.1195489999999992</v>
      </c>
      <c r="F287" s="1">
        <v>8.1455029999999997</v>
      </c>
      <c r="G287" s="1">
        <v>8.1126550000000002</v>
      </c>
      <c r="H287" s="1">
        <v>8.0879820000000002</v>
      </c>
      <c r="I287" s="1">
        <v>8.1405829999999995</v>
      </c>
      <c r="J287" s="1">
        <v>8.2473849999999995</v>
      </c>
      <c r="K287" s="1">
        <v>8.2520910000000001</v>
      </c>
      <c r="L287" s="1">
        <v>7.8111129999999998</v>
      </c>
      <c r="M287" s="1">
        <v>8.0503280000000004</v>
      </c>
      <c r="N287" s="1">
        <v>7.8097250000000003</v>
      </c>
      <c r="O287" s="1">
        <v>8.0570979999999999</v>
      </c>
      <c r="P287" s="1">
        <v>7.7892729999999997</v>
      </c>
      <c r="Q287" s="1">
        <v>8.0597589999999997</v>
      </c>
    </row>
    <row r="288" spans="1:17">
      <c r="A288" s="288">
        <v>43205.625114335096</v>
      </c>
      <c r="B288" s="1">
        <v>8.1736400000000007</v>
      </c>
      <c r="C288" s="1">
        <v>8.1901130000000002</v>
      </c>
      <c r="D288" s="1">
        <v>8.1043839999999996</v>
      </c>
      <c r="E288" s="1">
        <v>8.1223930000000006</v>
      </c>
      <c r="F288" s="1">
        <v>8.147983</v>
      </c>
      <c r="G288" s="1">
        <v>8.1134439999999994</v>
      </c>
      <c r="H288" s="1">
        <v>8.0954809999999995</v>
      </c>
      <c r="I288" s="1">
        <v>8.140504</v>
      </c>
      <c r="J288" s="1">
        <v>8.2499179999999992</v>
      </c>
      <c r="K288" s="1">
        <v>8.2535500000000006</v>
      </c>
      <c r="L288" s="1">
        <v>7.8123680000000002</v>
      </c>
      <c r="M288" s="1">
        <v>8.049963</v>
      </c>
      <c r="N288" s="1">
        <v>7.8077439999999996</v>
      </c>
      <c r="O288" s="1">
        <v>8.0595090000000003</v>
      </c>
      <c r="P288" s="1">
        <v>7.7995989999999997</v>
      </c>
      <c r="Q288" s="1">
        <v>8.0572979999999994</v>
      </c>
    </row>
    <row r="289" spans="1:17">
      <c r="A289" s="289">
        <v>43205.628595369701</v>
      </c>
      <c r="B289" s="1">
        <v>8.1756550000000008</v>
      </c>
      <c r="C289" s="1">
        <v>8.1699710000000003</v>
      </c>
      <c r="D289" s="1">
        <v>8.1068540000000002</v>
      </c>
      <c r="E289" s="1">
        <v>8.1198999999999995</v>
      </c>
      <c r="F289" s="1">
        <v>8.1532309999999999</v>
      </c>
      <c r="G289" s="1">
        <v>8.1126240000000003</v>
      </c>
      <c r="H289" s="1">
        <v>8.1142409999999998</v>
      </c>
      <c r="I289" s="1">
        <v>8.1383010000000002</v>
      </c>
      <c r="J289" s="1">
        <v>8.2505459999999999</v>
      </c>
      <c r="K289" s="1">
        <v>8.2539709999999999</v>
      </c>
      <c r="L289" s="1">
        <v>7.8140900000000002</v>
      </c>
      <c r="M289" s="1">
        <v>8.050967</v>
      </c>
      <c r="N289" s="1">
        <v>7.8161399999999999</v>
      </c>
      <c r="O289" s="1">
        <v>8.0565750000000005</v>
      </c>
      <c r="P289" s="1">
        <v>7.8034790000000003</v>
      </c>
      <c r="Q289" s="1">
        <v>8.0580669999999994</v>
      </c>
    </row>
    <row r="290" spans="1:17">
      <c r="A290" s="290">
        <v>43205.632008576402</v>
      </c>
      <c r="B290" s="1">
        <v>8.1765720000000002</v>
      </c>
      <c r="C290" s="1">
        <v>8.1747739999999993</v>
      </c>
      <c r="D290" s="1">
        <v>8.1117290000000004</v>
      </c>
      <c r="E290" s="1">
        <v>8.1233520000000006</v>
      </c>
      <c r="F290" s="1">
        <v>8.1606089999999991</v>
      </c>
      <c r="G290" s="1">
        <v>8.1146580000000004</v>
      </c>
      <c r="H290" s="1">
        <v>8.1002890000000001</v>
      </c>
      <c r="I290" s="1">
        <v>8.1465160000000001</v>
      </c>
      <c r="J290" s="1">
        <v>8.25183</v>
      </c>
      <c r="K290" s="1">
        <v>8.2540969999999998</v>
      </c>
      <c r="L290" s="1">
        <v>7.8164809999999996</v>
      </c>
      <c r="M290" s="1">
        <v>8.0510359999999999</v>
      </c>
      <c r="N290" s="1">
        <v>7.8182580000000002</v>
      </c>
      <c r="O290" s="1">
        <v>8.0601409999999998</v>
      </c>
      <c r="P290" s="1">
        <v>7.8178330000000003</v>
      </c>
      <c r="Q290" s="1">
        <v>8.0601780000000005</v>
      </c>
    </row>
    <row r="291" spans="1:17">
      <c r="A291" s="291">
        <v>43205.635529048297</v>
      </c>
      <c r="B291" s="1">
        <v>8.1840510000000002</v>
      </c>
      <c r="C291" s="1">
        <v>8.2008069999999993</v>
      </c>
      <c r="D291" s="1">
        <v>8.1190630000000006</v>
      </c>
      <c r="E291" s="1">
        <v>8.1259479999999993</v>
      </c>
      <c r="F291" s="1">
        <v>8.1654680000000006</v>
      </c>
      <c r="G291" s="1">
        <v>8.1155000000000008</v>
      </c>
      <c r="H291" s="1">
        <v>8.0979310000000009</v>
      </c>
      <c r="I291" s="1">
        <v>8.1508760000000002</v>
      </c>
      <c r="J291" s="1">
        <v>8.2510480000000008</v>
      </c>
      <c r="K291" s="1">
        <v>8.2556999999999992</v>
      </c>
      <c r="L291" s="1">
        <v>7.8158279999999998</v>
      </c>
      <c r="M291" s="1">
        <v>8.0483370000000001</v>
      </c>
      <c r="N291" s="1">
        <v>7.817933</v>
      </c>
      <c r="O291" s="1">
        <v>8.0601409999999998</v>
      </c>
      <c r="P291" s="1">
        <v>7.8247470000000003</v>
      </c>
      <c r="Q291" s="1">
        <v>8.0597259999999995</v>
      </c>
    </row>
    <row r="292" spans="1:17">
      <c r="A292" s="292">
        <v>43205.639004947203</v>
      </c>
      <c r="B292" s="1">
        <v>8.1858129999999996</v>
      </c>
      <c r="C292" s="1">
        <v>8.2034400000000005</v>
      </c>
      <c r="D292" s="1">
        <v>8.1213289999999994</v>
      </c>
      <c r="E292" s="1">
        <v>8.1280280000000005</v>
      </c>
      <c r="F292" s="1">
        <v>8.1674959999999999</v>
      </c>
      <c r="G292" s="1">
        <v>8.1161840000000005</v>
      </c>
      <c r="H292" s="1">
        <v>8.0978519999999996</v>
      </c>
      <c r="I292" s="1">
        <v>8.1526639999999997</v>
      </c>
      <c r="J292" s="1">
        <v>8.2525010000000005</v>
      </c>
      <c r="K292" s="1">
        <v>8.2555010000000006</v>
      </c>
      <c r="L292" s="1">
        <v>7.8193130000000002</v>
      </c>
      <c r="M292" s="1">
        <v>8.0488630000000008</v>
      </c>
      <c r="N292" s="1">
        <v>7.8171010000000001</v>
      </c>
      <c r="O292" s="1">
        <v>8.0613799999999998</v>
      </c>
      <c r="P292" s="1">
        <v>7.822997</v>
      </c>
      <c r="Q292" s="1">
        <v>8.0637369999999997</v>
      </c>
    </row>
    <row r="293" spans="1:17">
      <c r="A293" s="293">
        <v>43205.642442502103</v>
      </c>
      <c r="B293" s="1">
        <v>8.1848200000000002</v>
      </c>
      <c r="C293" s="1">
        <v>8.2093030000000002</v>
      </c>
      <c r="D293" s="1">
        <v>8.1237390000000005</v>
      </c>
      <c r="E293" s="1">
        <v>8.1279450000000004</v>
      </c>
      <c r="F293" s="1">
        <v>8.1687480000000008</v>
      </c>
      <c r="G293" s="1">
        <v>8.118214</v>
      </c>
      <c r="H293" s="1">
        <v>8.0982090000000007</v>
      </c>
      <c r="I293" s="1">
        <v>8.1533479999999994</v>
      </c>
      <c r="J293" s="1">
        <v>8.2532399999999999</v>
      </c>
      <c r="K293" s="1">
        <v>8.2573810000000005</v>
      </c>
      <c r="L293" s="1">
        <v>7.8178539999999996</v>
      </c>
      <c r="M293" s="1">
        <v>8.0474239999999995</v>
      </c>
      <c r="N293" s="1">
        <v>7.8167169999999997</v>
      </c>
      <c r="O293" s="1">
        <v>8.0624120000000001</v>
      </c>
      <c r="P293" s="1">
        <v>7.8342809999999998</v>
      </c>
      <c r="Q293" s="1">
        <v>8.0635860000000008</v>
      </c>
    </row>
    <row r="294" spans="1:17">
      <c r="A294" s="294">
        <v>43205.645921819203</v>
      </c>
      <c r="B294" s="1">
        <v>8.1845199999999991</v>
      </c>
      <c r="C294" s="1">
        <v>8.2138019999999994</v>
      </c>
      <c r="D294" s="1">
        <v>8.1241800000000008</v>
      </c>
      <c r="E294" s="1">
        <v>8.1300229999999996</v>
      </c>
      <c r="F294" s="1">
        <v>8.1666589999999992</v>
      </c>
      <c r="G294" s="1">
        <v>8.1168040000000001</v>
      </c>
      <c r="H294" s="1">
        <v>8.105931</v>
      </c>
      <c r="I294" s="1">
        <v>8.1528790000000004</v>
      </c>
      <c r="J294" s="1">
        <v>8.2537900000000004</v>
      </c>
      <c r="K294" s="1">
        <v>8.2567649999999997</v>
      </c>
      <c r="L294" s="1">
        <v>7.8159739999999998</v>
      </c>
      <c r="M294" s="1">
        <v>8.0487439999999992</v>
      </c>
      <c r="N294" s="1">
        <v>7.8165230000000001</v>
      </c>
      <c r="O294" s="1">
        <v>8.0589259999999996</v>
      </c>
      <c r="P294" s="1">
        <v>7.8335949999999999</v>
      </c>
      <c r="Q294" s="1">
        <v>8.0633680000000005</v>
      </c>
    </row>
    <row r="295" spans="1:17">
      <c r="A295" s="295">
        <v>43205.649403963303</v>
      </c>
      <c r="B295" s="1">
        <v>8.1852470000000004</v>
      </c>
      <c r="C295" s="1">
        <v>8.1937320000000007</v>
      </c>
      <c r="D295" s="1">
        <v>8.1246679999999998</v>
      </c>
      <c r="E295" s="1">
        <v>8.1302570000000003</v>
      </c>
      <c r="F295" s="1">
        <v>8.166264</v>
      </c>
      <c r="G295" s="1">
        <v>8.1182479999999995</v>
      </c>
      <c r="H295" s="1">
        <v>8.1029450000000001</v>
      </c>
      <c r="I295" s="1">
        <v>8.1562640000000002</v>
      </c>
      <c r="J295" s="1">
        <v>8.2525960000000005</v>
      </c>
      <c r="K295" s="1">
        <v>8.2579659999999997</v>
      </c>
      <c r="L295" s="1">
        <v>7.8180779999999999</v>
      </c>
      <c r="M295" s="1">
        <v>8.0479339999999997</v>
      </c>
      <c r="N295" s="1">
        <v>7.8179230000000004</v>
      </c>
      <c r="O295" s="1">
        <v>8.0628449999999994</v>
      </c>
      <c r="P295" s="1">
        <v>7.8225920000000002</v>
      </c>
      <c r="Q295" s="1">
        <v>8.0639649999999996</v>
      </c>
    </row>
    <row r="296" spans="1:17">
      <c r="A296" s="296">
        <v>43205.652882305301</v>
      </c>
      <c r="B296" s="1">
        <v>8.1923829999999995</v>
      </c>
      <c r="C296" s="1">
        <v>8.1925319999999999</v>
      </c>
      <c r="D296" s="1">
        <v>8.1239760000000008</v>
      </c>
      <c r="E296" s="1">
        <v>8.1294819999999994</v>
      </c>
      <c r="F296" s="1">
        <v>8.1649790000000007</v>
      </c>
      <c r="G296" s="1">
        <v>8.1177820000000001</v>
      </c>
      <c r="H296" s="1">
        <v>8.0984979999999993</v>
      </c>
      <c r="I296" s="1">
        <v>8.1569380000000002</v>
      </c>
      <c r="J296" s="1">
        <v>8.2539619999999996</v>
      </c>
      <c r="K296" s="1">
        <v>8.2580270000000002</v>
      </c>
      <c r="L296" s="1">
        <v>7.8184820000000004</v>
      </c>
      <c r="M296" s="1">
        <v>8.0474789999999992</v>
      </c>
      <c r="N296" s="1">
        <v>7.8195050000000004</v>
      </c>
      <c r="O296" s="1">
        <v>8.0554079999999999</v>
      </c>
      <c r="P296" s="1">
        <v>7.8117939999999999</v>
      </c>
      <c r="Q296" s="1">
        <v>8.0633700000000008</v>
      </c>
    </row>
    <row r="297" spans="1:17">
      <c r="A297" s="297">
        <v>43205.656333712097</v>
      </c>
      <c r="B297" s="1">
        <v>8.1944009999999992</v>
      </c>
      <c r="C297" s="1">
        <v>8.2110830000000004</v>
      </c>
      <c r="D297" s="1">
        <v>8.1232279999999992</v>
      </c>
      <c r="E297" s="1">
        <v>8.1340439999999994</v>
      </c>
      <c r="F297" s="1">
        <v>8.1659600000000001</v>
      </c>
      <c r="G297" s="1">
        <v>8.1208320000000001</v>
      </c>
      <c r="H297" s="1">
        <v>8.0987439999999999</v>
      </c>
      <c r="I297" s="1">
        <v>8.1563009999999991</v>
      </c>
      <c r="J297" s="1">
        <v>8.255179</v>
      </c>
      <c r="K297" s="1">
        <v>8.2601580000000006</v>
      </c>
      <c r="L297" s="1">
        <v>7.8162649999999996</v>
      </c>
      <c r="M297" s="1">
        <v>8.0468849999999996</v>
      </c>
      <c r="N297" s="1">
        <v>7.8171540000000004</v>
      </c>
      <c r="O297" s="1">
        <v>8.0596610000000002</v>
      </c>
      <c r="P297" s="1">
        <v>7.8041419999999997</v>
      </c>
      <c r="Q297" s="1">
        <v>8.0649329999999999</v>
      </c>
    </row>
    <row r="298" spans="1:17">
      <c r="A298" s="298">
        <v>43205.659807809701</v>
      </c>
      <c r="B298" s="1">
        <v>8.1921780000000002</v>
      </c>
      <c r="C298" s="1">
        <v>8.1911249999999995</v>
      </c>
      <c r="D298" s="1">
        <v>8.1225489999999994</v>
      </c>
      <c r="E298" s="1">
        <v>8.1329360000000008</v>
      </c>
      <c r="F298" s="1">
        <v>8.1668380000000003</v>
      </c>
      <c r="G298" s="1">
        <v>8.1208740000000006</v>
      </c>
      <c r="H298" s="1">
        <v>8.101051</v>
      </c>
      <c r="I298" s="1">
        <v>8.1589690000000008</v>
      </c>
      <c r="J298" s="1">
        <v>8.2544970000000006</v>
      </c>
      <c r="K298" s="1">
        <v>8.2614909999999995</v>
      </c>
      <c r="L298" s="1">
        <v>7.8129350000000004</v>
      </c>
      <c r="M298" s="1">
        <v>8.0465900000000001</v>
      </c>
      <c r="N298" s="1">
        <v>7.8170060000000001</v>
      </c>
      <c r="O298" s="1">
        <v>8.0604080000000007</v>
      </c>
      <c r="P298" s="1">
        <v>7.8041739999999997</v>
      </c>
      <c r="Q298" s="1">
        <v>8.0646780000000007</v>
      </c>
    </row>
    <row r="299" spans="1:17">
      <c r="A299" s="299">
        <v>43205.663279623303</v>
      </c>
      <c r="B299" s="1">
        <v>8.1929200000000009</v>
      </c>
      <c r="C299" s="1">
        <v>8.2129650000000005</v>
      </c>
      <c r="D299" s="1">
        <v>8.125273</v>
      </c>
      <c r="E299" s="1">
        <v>8.1327940000000005</v>
      </c>
      <c r="F299" s="1">
        <v>8.1674989999999994</v>
      </c>
      <c r="G299" s="1">
        <v>8.1216390000000001</v>
      </c>
      <c r="H299" s="1">
        <v>8.1023250000000004</v>
      </c>
      <c r="I299" s="1">
        <v>8.1582589999999993</v>
      </c>
      <c r="J299" s="1">
        <v>8.2567260000000005</v>
      </c>
      <c r="K299" s="1">
        <v>8.2609250000000003</v>
      </c>
      <c r="L299" s="1">
        <v>7.8183590000000001</v>
      </c>
      <c r="M299" s="1">
        <v>8.0482639999999996</v>
      </c>
      <c r="N299" s="1">
        <v>7.817596</v>
      </c>
      <c r="O299" s="1">
        <v>8.0567119999999992</v>
      </c>
      <c r="P299" s="1">
        <v>7.8103660000000001</v>
      </c>
      <c r="Q299" s="1">
        <v>8.0629670000000004</v>
      </c>
    </row>
    <row r="300" spans="1:17">
      <c r="A300" s="300">
        <v>43205.666773681798</v>
      </c>
      <c r="B300" s="1">
        <v>8.1936</v>
      </c>
      <c r="C300" s="1">
        <v>8.2181630000000006</v>
      </c>
      <c r="D300" s="1">
        <v>8.1259940000000004</v>
      </c>
      <c r="E300" s="1">
        <v>8.1335239999999995</v>
      </c>
      <c r="F300" s="1">
        <v>8.1681509999999999</v>
      </c>
      <c r="G300" s="1">
        <v>8.1223779999999994</v>
      </c>
      <c r="H300" s="1">
        <v>8.1051470000000005</v>
      </c>
      <c r="I300" s="1">
        <v>8.1578959999999991</v>
      </c>
      <c r="J300" s="1">
        <v>8.2561739999999997</v>
      </c>
      <c r="K300" s="1">
        <v>8.2611229999999995</v>
      </c>
      <c r="L300" s="1">
        <v>7.8180389999999997</v>
      </c>
      <c r="M300" s="1">
        <v>8.0468089999999997</v>
      </c>
      <c r="N300" s="1">
        <v>7.8177909999999997</v>
      </c>
      <c r="O300" s="1">
        <v>8.0512910000000009</v>
      </c>
      <c r="P300" s="1">
        <v>7.8174080000000004</v>
      </c>
      <c r="Q300" s="1">
        <v>8.0638349999999992</v>
      </c>
    </row>
    <row r="301" spans="1:17">
      <c r="A301" s="301">
        <v>43205.670204725597</v>
      </c>
      <c r="B301" s="1">
        <v>8.1977510000000002</v>
      </c>
      <c r="C301" s="1">
        <v>8.2005560000000006</v>
      </c>
      <c r="D301" s="1">
        <v>8.1261069999999993</v>
      </c>
      <c r="E301" s="1">
        <v>8.1341529999999995</v>
      </c>
      <c r="F301" s="1">
        <v>8.1694399999999998</v>
      </c>
      <c r="G301" s="1">
        <v>8.1226590000000005</v>
      </c>
      <c r="H301" s="1">
        <v>8.1088470000000008</v>
      </c>
      <c r="I301" s="1">
        <v>8.1576339999999998</v>
      </c>
      <c r="J301" s="1">
        <v>8.2552160000000008</v>
      </c>
      <c r="K301" s="1">
        <v>8.2613319999999995</v>
      </c>
      <c r="L301" s="1">
        <v>7.8184769999999997</v>
      </c>
      <c r="M301" s="1">
        <v>8.0467209999999998</v>
      </c>
      <c r="N301" s="1">
        <v>7.8188360000000001</v>
      </c>
      <c r="O301" s="1">
        <v>8.0521689999999992</v>
      </c>
      <c r="P301" s="1">
        <v>7.821383</v>
      </c>
      <c r="Q301" s="1">
        <v>8.0645679999999995</v>
      </c>
    </row>
    <row r="302" spans="1:17">
      <c r="A302" s="302">
        <v>43205.673700584201</v>
      </c>
      <c r="B302" s="1">
        <v>8.195926</v>
      </c>
      <c r="C302" s="1">
        <v>8.2042850000000005</v>
      </c>
      <c r="D302" s="1">
        <v>8.1314630000000001</v>
      </c>
      <c r="E302" s="1">
        <v>8.1345840000000003</v>
      </c>
      <c r="F302" s="1">
        <v>8.1728629999999995</v>
      </c>
      <c r="G302" s="1">
        <v>8.1215440000000001</v>
      </c>
      <c r="H302" s="1">
        <v>8.1124849999999995</v>
      </c>
      <c r="I302" s="1">
        <v>8.1622789999999998</v>
      </c>
      <c r="J302" s="1">
        <v>8.2568610000000007</v>
      </c>
      <c r="K302" s="1">
        <v>8.2615999999999996</v>
      </c>
      <c r="L302" s="1">
        <v>7.8198689999999997</v>
      </c>
      <c r="M302" s="1">
        <v>8.0458069999999999</v>
      </c>
      <c r="N302" s="1">
        <v>7.8228850000000003</v>
      </c>
      <c r="O302" s="1">
        <v>8.055294</v>
      </c>
      <c r="P302" s="1">
        <v>7.8240179999999997</v>
      </c>
      <c r="Q302" s="1">
        <v>8.0643630000000002</v>
      </c>
    </row>
    <row r="303" spans="1:17">
      <c r="A303" s="303">
        <v>43205.677198895501</v>
      </c>
      <c r="B303" s="1">
        <v>8.1941860000000002</v>
      </c>
      <c r="C303" s="1">
        <v>8.2080420000000007</v>
      </c>
      <c r="D303" s="1">
        <v>8.1360849999999996</v>
      </c>
      <c r="E303" s="1">
        <v>8.1344700000000003</v>
      </c>
      <c r="F303" s="1">
        <v>8.1776350000000004</v>
      </c>
      <c r="G303" s="1">
        <v>8.1205689999999997</v>
      </c>
      <c r="H303" s="1">
        <v>8.1128540000000005</v>
      </c>
      <c r="I303" s="1">
        <v>8.1686350000000001</v>
      </c>
      <c r="J303" s="1">
        <v>8.2556770000000004</v>
      </c>
      <c r="K303" s="1">
        <v>8.2615110000000005</v>
      </c>
      <c r="L303" s="1">
        <v>7.8236869999999996</v>
      </c>
      <c r="M303" s="1">
        <v>8.0448229999999992</v>
      </c>
      <c r="N303" s="1">
        <v>7.8221350000000003</v>
      </c>
      <c r="O303" s="1">
        <v>8.0590759999999992</v>
      </c>
      <c r="P303" s="1">
        <v>7.8213179999999998</v>
      </c>
      <c r="Q303" s="1">
        <v>8.0658569999999994</v>
      </c>
    </row>
    <row r="304" spans="1:17">
      <c r="A304" s="304">
        <v>43205.680673923998</v>
      </c>
      <c r="B304" s="1">
        <v>8.2011800000000008</v>
      </c>
      <c r="C304" s="1">
        <v>8.2325009999999992</v>
      </c>
      <c r="D304" s="1">
        <v>8.1395879999999998</v>
      </c>
      <c r="E304" s="1">
        <v>8.1341870000000007</v>
      </c>
      <c r="F304" s="1">
        <v>8.1811039999999995</v>
      </c>
      <c r="G304" s="1">
        <v>8.1222930000000009</v>
      </c>
      <c r="H304" s="1">
        <v>8.1151850000000003</v>
      </c>
      <c r="I304" s="1">
        <v>8.1710329999999995</v>
      </c>
      <c r="J304" s="1">
        <v>8.257949</v>
      </c>
      <c r="K304" s="1">
        <v>8.2622579999999992</v>
      </c>
      <c r="L304" s="1">
        <v>7.8208840000000004</v>
      </c>
      <c r="M304" s="1">
        <v>8.0453080000000003</v>
      </c>
      <c r="N304" s="1">
        <v>7.819947</v>
      </c>
      <c r="O304" s="1">
        <v>8.0597370000000002</v>
      </c>
      <c r="P304" s="1">
        <v>7.818079</v>
      </c>
      <c r="Q304" s="1">
        <v>8.0658340000000006</v>
      </c>
    </row>
    <row r="305" spans="1:17">
      <c r="A305" s="305">
        <v>43205.684101047496</v>
      </c>
      <c r="B305" s="1">
        <v>8.1972380000000005</v>
      </c>
      <c r="C305" s="1">
        <v>8.2328270000000003</v>
      </c>
      <c r="D305" s="1">
        <v>8.1402400000000004</v>
      </c>
      <c r="E305" s="1">
        <v>8.134639</v>
      </c>
      <c r="F305" s="1">
        <v>8.1804369999999995</v>
      </c>
      <c r="G305" s="1">
        <v>8.1228960000000008</v>
      </c>
      <c r="H305" s="1">
        <v>8.1077209999999997</v>
      </c>
      <c r="I305" s="1">
        <v>8.1717630000000003</v>
      </c>
      <c r="J305" s="1">
        <v>8.2566600000000001</v>
      </c>
      <c r="K305" s="1">
        <v>8.2629409999999996</v>
      </c>
      <c r="L305" s="1">
        <v>7.8202210000000001</v>
      </c>
      <c r="M305" s="1">
        <v>8.044276</v>
      </c>
      <c r="N305" s="1">
        <v>7.8223089999999997</v>
      </c>
      <c r="O305" s="1">
        <v>8.0581790000000009</v>
      </c>
      <c r="P305" s="1">
        <v>7.81806</v>
      </c>
      <c r="Q305" s="1">
        <v>8.0659930000000006</v>
      </c>
    </row>
    <row r="306" spans="1:17">
      <c r="A306" s="306">
        <v>43205.687573389201</v>
      </c>
      <c r="B306" s="1">
        <v>8.1983840000000008</v>
      </c>
      <c r="C306" s="1">
        <v>8.2338839999999998</v>
      </c>
      <c r="D306" s="1">
        <v>8.1393470000000008</v>
      </c>
      <c r="E306" s="1">
        <v>8.1369019999999992</v>
      </c>
      <c r="F306" s="1">
        <v>8.1821339999999996</v>
      </c>
      <c r="G306" s="1">
        <v>8.1235619999999997</v>
      </c>
      <c r="H306" s="1">
        <v>8.1072340000000001</v>
      </c>
      <c r="I306" s="1">
        <v>8.1711170000000006</v>
      </c>
      <c r="J306" s="1">
        <v>8.2567660000000007</v>
      </c>
      <c r="K306" s="1">
        <v>8.2629110000000008</v>
      </c>
      <c r="L306" s="1">
        <v>7.824446</v>
      </c>
      <c r="M306" s="1">
        <v>8.0443569999999998</v>
      </c>
      <c r="N306" s="1">
        <v>7.8228049999999998</v>
      </c>
      <c r="O306" s="1">
        <v>8.0586610000000007</v>
      </c>
      <c r="P306" s="1">
        <v>7.8200159999999999</v>
      </c>
      <c r="Q306" s="1">
        <v>8.0663490000000007</v>
      </c>
    </row>
    <row r="307" spans="1:17">
      <c r="A307" s="307">
        <v>43205.691082400997</v>
      </c>
      <c r="B307" s="1">
        <v>8.1990320000000008</v>
      </c>
      <c r="C307" s="1">
        <v>8.2106359999999992</v>
      </c>
      <c r="D307" s="1">
        <v>8.1396529999999991</v>
      </c>
      <c r="E307" s="1">
        <v>8.1342390000000009</v>
      </c>
      <c r="F307" s="1">
        <v>8.1797199999999997</v>
      </c>
      <c r="G307" s="1">
        <v>8.1221840000000007</v>
      </c>
      <c r="H307" s="1">
        <v>8.1107750000000003</v>
      </c>
      <c r="I307" s="1">
        <v>8.1711320000000001</v>
      </c>
      <c r="J307" s="1">
        <v>8.2560450000000003</v>
      </c>
      <c r="K307" s="1">
        <v>8.2628570000000003</v>
      </c>
      <c r="L307" s="1">
        <v>7.8237129999999997</v>
      </c>
      <c r="M307" s="1">
        <v>8.0447279999999992</v>
      </c>
      <c r="N307" s="1">
        <v>7.8224070000000001</v>
      </c>
      <c r="O307" s="1">
        <v>8.0593979999999998</v>
      </c>
      <c r="P307" s="1">
        <v>7.8191290000000002</v>
      </c>
      <c r="Q307" s="1">
        <v>8.0670359999999999</v>
      </c>
    </row>
    <row r="308" spans="1:17">
      <c r="A308" s="308">
        <v>43205.694509767098</v>
      </c>
      <c r="B308" s="1">
        <v>8.1983300000000003</v>
      </c>
      <c r="C308" s="1">
        <v>8.2324330000000003</v>
      </c>
      <c r="D308" s="1">
        <v>8.1381680000000003</v>
      </c>
      <c r="E308" s="1">
        <v>8.1339330000000007</v>
      </c>
      <c r="F308" s="1">
        <v>8.1784029999999994</v>
      </c>
      <c r="G308" s="1">
        <v>8.1226900000000004</v>
      </c>
      <c r="H308" s="1">
        <v>8.1116639999999993</v>
      </c>
      <c r="I308" s="1">
        <v>8.1689190000000007</v>
      </c>
      <c r="J308" s="1">
        <v>8.2558679999999995</v>
      </c>
      <c r="K308" s="1">
        <v>8.2620179999999994</v>
      </c>
      <c r="L308" s="1">
        <v>7.8221869999999996</v>
      </c>
      <c r="M308" s="1">
        <v>8.0440989999999992</v>
      </c>
      <c r="N308" s="1">
        <v>7.820316</v>
      </c>
      <c r="O308" s="1">
        <v>8.0539719999999999</v>
      </c>
      <c r="P308" s="1">
        <v>7.8206559999999996</v>
      </c>
      <c r="Q308" s="1">
        <v>8.0682080000000003</v>
      </c>
    </row>
    <row r="309" spans="1:17">
      <c r="A309" s="309">
        <v>43205.697992642599</v>
      </c>
      <c r="B309" s="1">
        <v>8.1965249999999994</v>
      </c>
      <c r="C309" s="1">
        <v>8.2094249999999995</v>
      </c>
      <c r="D309" s="1">
        <v>8.1387099999999997</v>
      </c>
      <c r="E309" s="1">
        <v>8.1336040000000001</v>
      </c>
      <c r="F309" s="1">
        <v>8.1781360000000003</v>
      </c>
      <c r="G309" s="1">
        <v>8.1221779999999999</v>
      </c>
      <c r="H309" s="1">
        <v>8.1138379999999994</v>
      </c>
      <c r="I309" s="1">
        <v>8.1680440000000001</v>
      </c>
      <c r="J309" s="1">
        <v>8.2569979999999994</v>
      </c>
      <c r="K309" s="1">
        <v>8.2499179999999992</v>
      </c>
      <c r="L309" s="1">
        <v>7.8212859999999997</v>
      </c>
      <c r="M309" s="1">
        <v>8.0436139999999998</v>
      </c>
      <c r="N309" s="1">
        <v>7.8215260000000004</v>
      </c>
      <c r="O309" s="1">
        <v>8.0556950000000001</v>
      </c>
      <c r="P309" s="1">
        <v>7.8227019999999996</v>
      </c>
      <c r="Q309" s="1">
        <v>8.0684710000000006</v>
      </c>
    </row>
    <row r="310" spans="1:17">
      <c r="A310" s="310">
        <v>43205.701493168403</v>
      </c>
      <c r="B310" s="1">
        <v>8.1930700000000005</v>
      </c>
      <c r="C310" s="1">
        <v>8.2092840000000002</v>
      </c>
      <c r="D310" s="1">
        <v>8.1383320000000001</v>
      </c>
      <c r="E310" s="1">
        <v>8.1325400000000005</v>
      </c>
      <c r="F310" s="1">
        <v>8.1772840000000002</v>
      </c>
      <c r="G310" s="1">
        <v>8.1208130000000001</v>
      </c>
      <c r="H310" s="1">
        <v>8.1187889999999996</v>
      </c>
      <c r="I310" s="1">
        <v>8.1675889999999995</v>
      </c>
      <c r="J310" s="1">
        <v>8.2568579999999994</v>
      </c>
      <c r="K310" s="1">
        <v>8.2620839999999998</v>
      </c>
      <c r="L310" s="1">
        <v>7.8233750000000004</v>
      </c>
      <c r="M310" s="1">
        <v>8.0443289999999994</v>
      </c>
      <c r="N310" s="1">
        <v>7.8225939999999996</v>
      </c>
      <c r="O310" s="1">
        <v>8.0562579999999997</v>
      </c>
      <c r="P310" s="1">
        <v>7.8208869999999999</v>
      </c>
      <c r="Q310" s="1">
        <v>8.0689989999999998</v>
      </c>
    </row>
    <row r="311" spans="1:17">
      <c r="A311" s="311">
        <v>43205.704972589403</v>
      </c>
      <c r="B311" s="1">
        <v>8.1964520000000007</v>
      </c>
      <c r="C311" s="1">
        <v>8.2304069999999996</v>
      </c>
      <c r="D311" s="1">
        <v>8.1380330000000001</v>
      </c>
      <c r="E311" s="1">
        <v>8.1326739999999997</v>
      </c>
      <c r="F311" s="1">
        <v>8.1784119999999998</v>
      </c>
      <c r="G311" s="1">
        <v>8.1188319999999994</v>
      </c>
      <c r="H311" s="1">
        <v>8.1126679999999993</v>
      </c>
      <c r="I311" s="1">
        <v>8.164415</v>
      </c>
      <c r="J311" s="1">
        <v>8.2554510000000008</v>
      </c>
      <c r="K311" s="1">
        <v>8.2606660000000005</v>
      </c>
      <c r="L311" s="1">
        <v>7.8225059999999997</v>
      </c>
      <c r="M311" s="1">
        <v>8.0427940000000007</v>
      </c>
      <c r="N311" s="1">
        <v>7.8223960000000003</v>
      </c>
      <c r="O311" s="1">
        <v>8.0560659999999995</v>
      </c>
      <c r="P311" s="1">
        <v>7.8205179999999999</v>
      </c>
      <c r="Q311" s="1">
        <v>8.0684839999999998</v>
      </c>
    </row>
    <row r="312" spans="1:17">
      <c r="A312" s="312">
        <v>43205.708448751597</v>
      </c>
      <c r="B312" s="1">
        <v>8.1950450000000004</v>
      </c>
      <c r="C312" s="1">
        <v>8.2087710000000005</v>
      </c>
      <c r="D312" s="1">
        <v>8.1367779999999996</v>
      </c>
      <c r="E312" s="1">
        <v>8.1339489999999994</v>
      </c>
      <c r="F312" s="1">
        <v>8.1767190000000003</v>
      </c>
      <c r="G312" s="1">
        <v>8.1201129999999999</v>
      </c>
      <c r="H312" s="1">
        <v>8.1120099999999997</v>
      </c>
      <c r="I312" s="1">
        <v>8.16432</v>
      </c>
      <c r="J312" s="1">
        <v>8.2553199999999993</v>
      </c>
      <c r="K312" s="1">
        <v>8.2602349999999998</v>
      </c>
      <c r="L312" s="1">
        <v>7.8211620000000002</v>
      </c>
      <c r="M312" s="1">
        <v>8.0433839999999996</v>
      </c>
      <c r="N312" s="1">
        <v>7.8219789999999998</v>
      </c>
      <c r="O312" s="1">
        <v>8.0540160000000007</v>
      </c>
      <c r="P312" s="1">
        <v>7.8184230000000001</v>
      </c>
      <c r="Q312" s="1">
        <v>8.0696150000000006</v>
      </c>
    </row>
    <row r="313" spans="1:17">
      <c r="A313" s="313">
        <v>43205.711908159799</v>
      </c>
      <c r="B313" s="1">
        <v>8.1959300000000006</v>
      </c>
      <c r="C313" s="1">
        <v>8.2080090000000006</v>
      </c>
      <c r="D313" s="1">
        <v>8.1374069999999996</v>
      </c>
      <c r="E313" s="1">
        <v>8.1327510000000007</v>
      </c>
      <c r="F313" s="1">
        <v>8.1769750000000005</v>
      </c>
      <c r="G313" s="1">
        <v>8.1183650000000007</v>
      </c>
      <c r="H313" s="1">
        <v>8.1124860000000005</v>
      </c>
      <c r="I313" s="1">
        <v>8.1622540000000008</v>
      </c>
      <c r="J313" s="1">
        <v>8.2546800000000005</v>
      </c>
      <c r="K313" s="1">
        <v>8.2608440000000005</v>
      </c>
      <c r="L313" s="1">
        <v>7.8219659999999998</v>
      </c>
      <c r="M313" s="1">
        <v>8.0440769999999997</v>
      </c>
      <c r="N313" s="1">
        <v>7.8210819999999996</v>
      </c>
      <c r="O313" s="1">
        <v>8.0524640000000005</v>
      </c>
      <c r="P313" s="1">
        <v>7.8177440000000002</v>
      </c>
      <c r="Q313" s="1">
        <v>8.0699260000000006</v>
      </c>
    </row>
    <row r="314" spans="1:17">
      <c r="A314" s="314">
        <v>43205.715389026402</v>
      </c>
      <c r="B314" s="1">
        <v>8.1933450000000008</v>
      </c>
      <c r="C314" s="1">
        <v>8.2090340000000008</v>
      </c>
      <c r="D314" s="1">
        <v>8.1405329999999996</v>
      </c>
      <c r="E314" s="1">
        <v>8.1286570000000005</v>
      </c>
      <c r="F314" s="1">
        <v>8.1797520000000006</v>
      </c>
      <c r="G314" s="1">
        <v>8.1151859999999996</v>
      </c>
      <c r="H314" s="1">
        <v>8.1133150000000001</v>
      </c>
      <c r="I314" s="1">
        <v>8.1684009999999994</v>
      </c>
      <c r="J314" s="1">
        <v>8.2550980000000003</v>
      </c>
      <c r="K314" s="1">
        <v>8.2594060000000002</v>
      </c>
      <c r="L314" s="1">
        <v>7.8259369999999997</v>
      </c>
      <c r="M314" s="1">
        <v>8.0434599999999996</v>
      </c>
      <c r="N314" s="1">
        <v>7.8247780000000002</v>
      </c>
      <c r="O314" s="1">
        <v>8.0520990000000001</v>
      </c>
      <c r="P314" s="1">
        <v>7.8185960000000003</v>
      </c>
      <c r="Q314" s="1">
        <v>8.0692389999999996</v>
      </c>
    </row>
    <row r="315" spans="1:17">
      <c r="A315" s="315">
        <v>43205.718853538703</v>
      </c>
      <c r="B315" s="1">
        <v>8.190747</v>
      </c>
      <c r="C315" s="1">
        <v>8.2106259999999995</v>
      </c>
      <c r="D315" s="1">
        <v>8.1443060000000003</v>
      </c>
      <c r="E315" s="1">
        <v>8.1300659999999993</v>
      </c>
      <c r="F315" s="1">
        <v>8.1804279999999991</v>
      </c>
      <c r="G315" s="1">
        <v>8.1145790000000009</v>
      </c>
      <c r="H315" s="1">
        <v>8.1141900000000007</v>
      </c>
      <c r="I315" s="1">
        <v>8.1729880000000001</v>
      </c>
      <c r="J315" s="1">
        <v>8.2544570000000004</v>
      </c>
      <c r="K315" s="1">
        <v>8.2594940000000001</v>
      </c>
      <c r="L315" s="1">
        <v>7.8253089999999998</v>
      </c>
      <c r="M315" s="1">
        <v>8.0432930000000002</v>
      </c>
      <c r="N315" s="1">
        <v>7.827769</v>
      </c>
      <c r="O315" s="1">
        <v>8.0522010000000002</v>
      </c>
      <c r="P315" s="1">
        <v>7.8198480000000004</v>
      </c>
      <c r="Q315" s="1">
        <v>8.0695320000000006</v>
      </c>
    </row>
    <row r="316" spans="1:17">
      <c r="A316" s="316">
        <v>43205.722335725601</v>
      </c>
      <c r="B316" s="1">
        <v>8.1923180000000002</v>
      </c>
      <c r="C316" s="1">
        <v>8.2351410000000005</v>
      </c>
      <c r="D316" s="1">
        <v>8.1442589999999999</v>
      </c>
      <c r="E316" s="1">
        <v>8.1305460000000007</v>
      </c>
      <c r="F316" s="1">
        <v>8.183014</v>
      </c>
      <c r="G316" s="1">
        <v>8.1133070000000007</v>
      </c>
      <c r="H316" s="1">
        <v>8.1289219999999993</v>
      </c>
      <c r="I316" s="1">
        <v>8.1720939999999995</v>
      </c>
      <c r="J316" s="1">
        <v>8.2546870000000006</v>
      </c>
      <c r="K316" s="1">
        <v>8.2571619999999992</v>
      </c>
      <c r="L316" s="1">
        <v>7.8245750000000003</v>
      </c>
      <c r="M316" s="1">
        <v>8.0440249999999995</v>
      </c>
      <c r="N316" s="1">
        <v>7.8270020000000002</v>
      </c>
      <c r="O316" s="1">
        <v>8.0519379999999998</v>
      </c>
      <c r="P316" s="1">
        <v>7.8206189999999998</v>
      </c>
      <c r="Q316" s="1">
        <v>8.0693160000000006</v>
      </c>
    </row>
    <row r="317" spans="1:17">
      <c r="A317" s="317">
        <v>43205.725782435999</v>
      </c>
      <c r="B317" s="1">
        <v>8.1918740000000003</v>
      </c>
      <c r="C317" s="1">
        <v>8.2319099999999992</v>
      </c>
      <c r="D317" s="1">
        <v>8.1452460000000002</v>
      </c>
      <c r="E317" s="1">
        <v>8.1270830000000007</v>
      </c>
      <c r="F317" s="1">
        <v>8.1818650000000002</v>
      </c>
      <c r="G317" s="1">
        <v>8.1132120000000008</v>
      </c>
      <c r="H317" s="1">
        <v>8.1093960000000003</v>
      </c>
      <c r="I317" s="1">
        <v>8.170337</v>
      </c>
      <c r="J317" s="1">
        <v>8.2531009999999991</v>
      </c>
      <c r="K317" s="1">
        <v>8.2568959999999993</v>
      </c>
      <c r="L317" s="1">
        <v>7.8272769999999996</v>
      </c>
      <c r="M317" s="1">
        <v>8.0425760000000004</v>
      </c>
      <c r="N317" s="1">
        <v>7.82585</v>
      </c>
      <c r="O317" s="1">
        <v>8.0440559999999994</v>
      </c>
      <c r="P317" s="1">
        <v>7.8202319999999999</v>
      </c>
      <c r="Q317" s="1">
        <v>8.0693009999999994</v>
      </c>
    </row>
    <row r="318" spans="1:17">
      <c r="A318" s="318">
        <v>43205.7292663673</v>
      </c>
      <c r="B318" s="1">
        <v>8.1894480000000005</v>
      </c>
      <c r="C318" s="1">
        <v>8.2090490000000003</v>
      </c>
      <c r="D318" s="1">
        <v>8.1441049999999997</v>
      </c>
      <c r="E318" s="1">
        <v>8.1233109999999993</v>
      </c>
      <c r="F318" s="1">
        <v>8.1810139999999993</v>
      </c>
      <c r="G318" s="1">
        <v>8.1117539999999995</v>
      </c>
      <c r="H318" s="1">
        <v>8.1147050000000007</v>
      </c>
      <c r="I318" s="1">
        <v>8.1710720000000006</v>
      </c>
      <c r="J318" s="1">
        <v>8.2522470000000006</v>
      </c>
      <c r="K318" s="1">
        <v>8.2547169999999994</v>
      </c>
      <c r="L318" s="1">
        <v>7.8274699999999999</v>
      </c>
      <c r="M318" s="1">
        <v>8.0424030000000002</v>
      </c>
      <c r="N318" s="1">
        <v>7.8238430000000001</v>
      </c>
      <c r="O318" s="1">
        <v>8.0451530000000009</v>
      </c>
      <c r="P318" s="1">
        <v>7.8223399999999996</v>
      </c>
      <c r="Q318" s="1">
        <v>8.0693660000000005</v>
      </c>
    </row>
    <row r="319" spans="1:17">
      <c r="A319" s="319">
        <v>43205.732741054999</v>
      </c>
      <c r="B319" s="1">
        <v>8.1880559999999996</v>
      </c>
      <c r="C319" s="1">
        <v>8.2059709999999999</v>
      </c>
      <c r="D319" s="1">
        <v>8.1400120000000005</v>
      </c>
      <c r="E319" s="1">
        <v>8.12486</v>
      </c>
      <c r="F319" s="1">
        <v>8.1757869999999997</v>
      </c>
      <c r="G319" s="1">
        <v>8.1084689999999995</v>
      </c>
      <c r="H319" s="1">
        <v>8.1124749999999999</v>
      </c>
      <c r="I319" s="1">
        <v>8.1662820000000007</v>
      </c>
      <c r="J319" s="1">
        <v>8.2544170000000001</v>
      </c>
      <c r="K319" s="1">
        <v>8.2530439999999992</v>
      </c>
      <c r="L319" s="1">
        <v>7.8239109999999998</v>
      </c>
      <c r="M319" s="1">
        <v>8.0424939999999996</v>
      </c>
      <c r="N319" s="1">
        <v>7.8253950000000003</v>
      </c>
      <c r="O319" s="1">
        <v>8.0472350000000006</v>
      </c>
      <c r="P319" s="1">
        <v>7.822794</v>
      </c>
      <c r="Q319" s="1">
        <v>8.0715170000000001</v>
      </c>
    </row>
    <row r="320" spans="1:17">
      <c r="A320" s="320">
        <v>43205.736223104897</v>
      </c>
      <c r="B320" s="1">
        <v>8.1833810000000007</v>
      </c>
      <c r="C320" s="1">
        <v>8.2251469999999998</v>
      </c>
      <c r="D320" s="1">
        <v>8.135904</v>
      </c>
      <c r="E320" s="1">
        <v>8.123329</v>
      </c>
      <c r="F320" s="1">
        <v>8.1722149999999996</v>
      </c>
      <c r="G320" s="1">
        <v>8.1072349999999993</v>
      </c>
      <c r="H320" s="1">
        <v>8.1024980000000006</v>
      </c>
      <c r="I320" s="1">
        <v>8.1648949999999996</v>
      </c>
      <c r="J320" s="1">
        <v>8.2510469999999998</v>
      </c>
      <c r="K320" s="1">
        <v>8.2505310000000005</v>
      </c>
      <c r="L320" s="1">
        <v>7.824624</v>
      </c>
      <c r="M320" s="1">
        <v>8.0407250000000001</v>
      </c>
      <c r="N320" s="1">
        <v>7.8260339999999999</v>
      </c>
      <c r="O320" s="1">
        <v>8.0438939999999999</v>
      </c>
      <c r="P320" s="1">
        <v>7.819903</v>
      </c>
      <c r="Q320" s="1">
        <v>8.0671800000000005</v>
      </c>
    </row>
    <row r="321" spans="1:17">
      <c r="A321" s="321">
        <v>43205.739704434003</v>
      </c>
      <c r="B321" s="1">
        <v>8.1779580000000003</v>
      </c>
      <c r="C321" s="1">
        <v>8.2002600000000001</v>
      </c>
      <c r="D321" s="1">
        <v>8.1360860000000006</v>
      </c>
      <c r="E321" s="1">
        <v>8.1170390000000001</v>
      </c>
      <c r="F321" s="1">
        <v>8.1682439999999996</v>
      </c>
      <c r="G321" s="1">
        <v>8.1026950000000006</v>
      </c>
      <c r="H321" s="1">
        <v>8.1113789999999995</v>
      </c>
      <c r="I321" s="1">
        <v>8.1574829999999992</v>
      </c>
      <c r="J321" s="1">
        <v>8.2470040000000004</v>
      </c>
      <c r="K321" s="1">
        <v>8.2492210000000004</v>
      </c>
      <c r="L321" s="1">
        <v>7.8257219999999998</v>
      </c>
      <c r="M321" s="1">
        <v>8.0411900000000003</v>
      </c>
      <c r="N321" s="1">
        <v>7.824338</v>
      </c>
      <c r="O321" s="1">
        <v>8.0422759999999993</v>
      </c>
      <c r="P321" s="1">
        <v>7.8185289999999998</v>
      </c>
      <c r="Q321" s="1">
        <v>8.0684179999999994</v>
      </c>
    </row>
    <row r="322" spans="1:17">
      <c r="A322" s="322">
        <v>43205.743179120902</v>
      </c>
      <c r="B322" s="1">
        <v>8.1759559999999993</v>
      </c>
      <c r="C322" s="1">
        <v>8.1957830000000005</v>
      </c>
      <c r="D322" s="1">
        <v>8.1349199999999993</v>
      </c>
      <c r="E322" s="1">
        <v>8.1150169999999999</v>
      </c>
      <c r="F322" s="1">
        <v>8.1681840000000001</v>
      </c>
      <c r="G322" s="1">
        <v>8.0997219999999999</v>
      </c>
      <c r="H322" s="1">
        <v>8.0969270000000009</v>
      </c>
      <c r="I322" s="1">
        <v>8.1587209999999999</v>
      </c>
      <c r="J322" s="1">
        <v>8.2487680000000001</v>
      </c>
      <c r="K322" s="1">
        <v>8.2458709999999993</v>
      </c>
      <c r="L322" s="1">
        <v>7.8240600000000002</v>
      </c>
      <c r="M322" s="1">
        <v>8.0419999999999998</v>
      </c>
      <c r="N322" s="1">
        <v>7.8250599999999997</v>
      </c>
      <c r="O322" s="1">
        <v>8.0409459999999999</v>
      </c>
      <c r="P322" s="1">
        <v>7.8186330000000002</v>
      </c>
      <c r="Q322" s="1">
        <v>8.0675419999999995</v>
      </c>
    </row>
    <row r="323" spans="1:17">
      <c r="A323" s="323">
        <v>43205.746602314299</v>
      </c>
      <c r="B323" s="1">
        <v>8.1770990000000001</v>
      </c>
      <c r="C323" s="1">
        <v>8.2148190000000003</v>
      </c>
      <c r="D323" s="1">
        <v>8.1332199999999997</v>
      </c>
      <c r="E323" s="1">
        <v>8.1150660000000006</v>
      </c>
      <c r="F323" s="1">
        <v>8.1639540000000004</v>
      </c>
      <c r="G323" s="1">
        <v>8.0983490000000007</v>
      </c>
      <c r="H323" s="1">
        <v>8.1232290000000003</v>
      </c>
      <c r="I323" s="1">
        <v>8.1539409999999997</v>
      </c>
      <c r="J323" s="1">
        <v>8.2482469999999992</v>
      </c>
      <c r="K323" s="1">
        <v>8.2437389999999997</v>
      </c>
      <c r="L323" s="1">
        <v>7.8241319999999996</v>
      </c>
      <c r="M323" s="1">
        <v>8.0420280000000002</v>
      </c>
      <c r="N323" s="1">
        <v>7.8234690000000002</v>
      </c>
      <c r="O323" s="1">
        <v>8.0431380000000008</v>
      </c>
      <c r="P323" s="1">
        <v>7.823334</v>
      </c>
      <c r="Q323" s="1">
        <v>8.0670149999999996</v>
      </c>
    </row>
    <row r="324" spans="1:17">
      <c r="A324" s="324">
        <v>43205.750085961299</v>
      </c>
      <c r="B324" s="1">
        <v>8.1729529999999997</v>
      </c>
      <c r="C324" s="1">
        <v>8.1924229999999998</v>
      </c>
      <c r="D324" s="1">
        <v>8.1319309999999998</v>
      </c>
      <c r="E324" s="1">
        <v>8.1137530000000009</v>
      </c>
      <c r="F324" s="1">
        <v>8.1633689999999994</v>
      </c>
      <c r="G324" s="1">
        <v>8.0941790000000005</v>
      </c>
      <c r="H324" s="1">
        <v>8.1054150000000007</v>
      </c>
      <c r="I324" s="1">
        <v>8.1520519999999994</v>
      </c>
      <c r="J324" s="1">
        <v>8.2491760000000003</v>
      </c>
      <c r="K324" s="1">
        <v>8.2407249999999994</v>
      </c>
      <c r="L324" s="1">
        <v>7.8273029999999997</v>
      </c>
      <c r="M324" s="1">
        <v>8.0420409999999993</v>
      </c>
      <c r="N324" s="1">
        <v>7.8255420000000004</v>
      </c>
      <c r="O324" s="1">
        <v>8.0408740000000005</v>
      </c>
      <c r="P324" s="1">
        <v>7.8221350000000003</v>
      </c>
      <c r="Q324" s="1">
        <v>8.0677000000000003</v>
      </c>
    </row>
    <row r="325" spans="1:17">
      <c r="A325" s="325">
        <v>43205.7535719363</v>
      </c>
      <c r="B325" s="1">
        <v>8.1729330000000004</v>
      </c>
      <c r="C325" s="1">
        <v>8.1902010000000001</v>
      </c>
      <c r="D325" s="1">
        <v>8.1284899999999993</v>
      </c>
      <c r="E325" s="1">
        <v>8.110201</v>
      </c>
      <c r="F325" s="1">
        <v>8.1604609999999997</v>
      </c>
      <c r="G325" s="1">
        <v>8.0930599999999995</v>
      </c>
      <c r="H325" s="1">
        <v>8.109947</v>
      </c>
      <c r="I325" s="1">
        <v>8.1494479999999996</v>
      </c>
      <c r="J325" s="1">
        <v>8.2459229999999994</v>
      </c>
      <c r="K325" s="1">
        <v>8.2397550000000006</v>
      </c>
      <c r="L325" s="1">
        <v>7.8291510000000004</v>
      </c>
      <c r="M325" s="1">
        <v>8.0432539999999992</v>
      </c>
      <c r="N325" s="1">
        <v>7.8262340000000004</v>
      </c>
      <c r="O325" s="1">
        <v>8.0403669999999998</v>
      </c>
      <c r="P325" s="1">
        <v>7.8274530000000002</v>
      </c>
      <c r="Q325" s="1">
        <v>8.0658460000000005</v>
      </c>
    </row>
    <row r="326" spans="1:17">
      <c r="A326" s="326">
        <v>43205.7570547758</v>
      </c>
      <c r="B326" s="1">
        <v>8.169746</v>
      </c>
      <c r="C326" s="1">
        <v>8.2108489999999996</v>
      </c>
      <c r="D326" s="1">
        <v>8.128539</v>
      </c>
      <c r="E326" s="1">
        <v>8.1055259999999993</v>
      </c>
      <c r="F326" s="1">
        <v>8.1564420000000002</v>
      </c>
      <c r="G326" s="1">
        <v>8.0895259999999993</v>
      </c>
      <c r="H326" s="1">
        <v>8.0949519999999993</v>
      </c>
      <c r="I326" s="1">
        <v>8.1466069999999995</v>
      </c>
      <c r="J326" s="1">
        <v>8.2455990000000003</v>
      </c>
      <c r="K326" s="1">
        <v>8.2395270000000007</v>
      </c>
      <c r="L326" s="1">
        <v>7.8272139999999997</v>
      </c>
      <c r="M326" s="1">
        <v>8.0431260000000009</v>
      </c>
      <c r="N326" s="1">
        <v>7.8283120000000004</v>
      </c>
      <c r="O326" s="1">
        <v>8.0413519999999998</v>
      </c>
      <c r="P326" s="1">
        <v>7.8276409999999998</v>
      </c>
      <c r="Q326" s="1">
        <v>8.0664719999999992</v>
      </c>
    </row>
    <row r="327" spans="1:17">
      <c r="A327" s="327">
        <v>43205.760488837601</v>
      </c>
      <c r="B327" s="1">
        <v>8.1696039999999996</v>
      </c>
      <c r="C327" s="1">
        <v>8.2039380000000008</v>
      </c>
      <c r="D327" s="1">
        <v>8.1268630000000002</v>
      </c>
      <c r="E327" s="1">
        <v>8.1058219999999999</v>
      </c>
      <c r="F327" s="1">
        <v>8.1565220000000007</v>
      </c>
      <c r="G327" s="1">
        <v>8.0889209999999991</v>
      </c>
      <c r="H327" s="1">
        <v>8.1030069999999998</v>
      </c>
      <c r="I327" s="1">
        <v>8.1457610000000003</v>
      </c>
      <c r="J327" s="1">
        <v>8.2459609999999994</v>
      </c>
      <c r="K327" s="1">
        <v>8.2382220000000004</v>
      </c>
      <c r="L327" s="1">
        <v>7.8272570000000004</v>
      </c>
      <c r="M327" s="1">
        <v>8.0433640000000004</v>
      </c>
      <c r="N327" s="1">
        <v>7.8271879999999996</v>
      </c>
      <c r="O327" s="1">
        <v>8.0409500000000005</v>
      </c>
      <c r="P327" s="1">
        <v>7.8247080000000002</v>
      </c>
      <c r="Q327" s="1">
        <v>8.0679459999999992</v>
      </c>
    </row>
    <row r="328" spans="1:17">
      <c r="A328" s="328">
        <v>43205.763968268599</v>
      </c>
      <c r="B328" s="1">
        <v>8.1676900000000003</v>
      </c>
      <c r="C328" s="1">
        <v>8.1825799999999997</v>
      </c>
      <c r="D328" s="1">
        <v>8.1232389999999999</v>
      </c>
      <c r="E328" s="1">
        <v>8.1043669999999999</v>
      </c>
      <c r="F328" s="1">
        <v>8.1534759999999995</v>
      </c>
      <c r="G328" s="1">
        <v>8.0849829999999994</v>
      </c>
      <c r="H328" s="1">
        <v>8.1001530000000006</v>
      </c>
      <c r="I328" s="1">
        <v>8.1432219999999997</v>
      </c>
      <c r="J328" s="1">
        <v>8.2440840000000009</v>
      </c>
      <c r="K328" s="1">
        <v>8.2362389999999994</v>
      </c>
      <c r="L328" s="1">
        <v>7.8301429999999996</v>
      </c>
      <c r="M328" s="1">
        <v>8.0446899999999992</v>
      </c>
      <c r="N328" s="1">
        <v>7.827871</v>
      </c>
      <c r="O328" s="1">
        <v>8.0396669999999997</v>
      </c>
      <c r="P328" s="1">
        <v>7.8228910000000003</v>
      </c>
      <c r="Q328" s="1">
        <v>8.0695209999999999</v>
      </c>
    </row>
    <row r="329" spans="1:17">
      <c r="A329" s="329">
        <v>43205.7674609651</v>
      </c>
      <c r="B329" s="1">
        <v>8.1649650000000005</v>
      </c>
      <c r="C329" s="1">
        <v>8.1808370000000004</v>
      </c>
      <c r="D329" s="1">
        <v>8.1195850000000007</v>
      </c>
      <c r="E329" s="1">
        <v>8.1002840000000003</v>
      </c>
      <c r="F329" s="1">
        <v>8.1546389999999995</v>
      </c>
      <c r="G329" s="1">
        <v>8.0854900000000001</v>
      </c>
      <c r="H329" s="1">
        <v>8.1014970000000002</v>
      </c>
      <c r="I329" s="1">
        <v>8.1416979999999999</v>
      </c>
      <c r="J329" s="1">
        <v>8.2430509999999995</v>
      </c>
      <c r="K329" s="1">
        <v>8.2340420000000005</v>
      </c>
      <c r="L329" s="1">
        <v>7.827826</v>
      </c>
      <c r="M329" s="1">
        <v>8.0438539999999996</v>
      </c>
      <c r="N329" s="1">
        <v>7.8279269999999999</v>
      </c>
      <c r="O329" s="1">
        <v>8.0388959999999994</v>
      </c>
      <c r="P329" s="1">
        <v>7.826587</v>
      </c>
      <c r="Q329" s="1">
        <v>8.0704449999999994</v>
      </c>
    </row>
    <row r="330" spans="1:17">
      <c r="A330" s="330">
        <v>43205.770905433899</v>
      </c>
      <c r="B330" s="1">
        <v>8.1594479999999994</v>
      </c>
      <c r="C330" s="1">
        <v>8.1990660000000002</v>
      </c>
      <c r="D330" s="1">
        <v>8.1209670000000003</v>
      </c>
      <c r="E330" s="1">
        <v>8.1006520000000002</v>
      </c>
      <c r="F330" s="1">
        <v>8.153734</v>
      </c>
      <c r="G330" s="1">
        <v>8.0839259999999999</v>
      </c>
      <c r="H330" s="1">
        <v>8.0929380000000002</v>
      </c>
      <c r="I330" s="1">
        <v>8.138477</v>
      </c>
      <c r="J330" s="1">
        <v>8.2410940000000004</v>
      </c>
      <c r="K330" s="1">
        <v>8.2326090000000001</v>
      </c>
      <c r="L330" s="1">
        <v>7.8273149999999996</v>
      </c>
      <c r="M330" s="1">
        <v>8.0440679999999993</v>
      </c>
      <c r="N330" s="1">
        <v>7.8288960000000003</v>
      </c>
      <c r="O330" s="1">
        <v>8.0404959999999992</v>
      </c>
      <c r="P330" s="1">
        <v>7.8275069999999998</v>
      </c>
      <c r="Q330" s="1">
        <v>8.0688750000000002</v>
      </c>
    </row>
    <row r="331" spans="1:17">
      <c r="A331" s="331">
        <v>43205.774418104702</v>
      </c>
      <c r="B331" s="1">
        <v>8.1562389999999994</v>
      </c>
      <c r="C331" s="1">
        <v>8.1761920000000003</v>
      </c>
      <c r="D331" s="1">
        <v>8.1165249999999993</v>
      </c>
      <c r="E331" s="1">
        <v>8.1000789999999991</v>
      </c>
      <c r="F331" s="1">
        <v>8.1532520000000002</v>
      </c>
      <c r="G331" s="1">
        <v>8.0815540000000006</v>
      </c>
      <c r="H331" s="1">
        <v>8.1008790000000008</v>
      </c>
      <c r="I331" s="1">
        <v>8.1355269999999997</v>
      </c>
      <c r="J331" s="1">
        <v>8.2396410000000007</v>
      </c>
      <c r="K331" s="1">
        <v>8.2304279999999999</v>
      </c>
      <c r="L331" s="1">
        <v>7.8300539999999996</v>
      </c>
      <c r="M331" s="1">
        <v>8.0456579999999995</v>
      </c>
      <c r="N331" s="1">
        <v>7.8277109999999999</v>
      </c>
      <c r="O331" s="1">
        <v>8.0390899999999998</v>
      </c>
      <c r="P331" s="1">
        <v>7.8279449999999997</v>
      </c>
      <c r="Q331" s="1">
        <v>8.0691360000000003</v>
      </c>
    </row>
    <row r="332" spans="1:17">
      <c r="A332" s="332">
        <v>43205.7778971886</v>
      </c>
      <c r="B332" s="1">
        <v>8.1573049999999991</v>
      </c>
      <c r="C332" s="1">
        <v>8.1761870000000005</v>
      </c>
      <c r="D332" s="1">
        <v>8.1161709999999996</v>
      </c>
      <c r="E332" s="1">
        <v>8.0966850000000008</v>
      </c>
      <c r="F332" s="1">
        <v>8.1509160000000005</v>
      </c>
      <c r="G332" s="1">
        <v>8.0805659999999992</v>
      </c>
      <c r="H332" s="1">
        <v>8.0984879999999997</v>
      </c>
      <c r="I332" s="1">
        <v>8.1345449999999992</v>
      </c>
      <c r="J332" s="1">
        <v>8.2397810000000007</v>
      </c>
      <c r="K332" s="1">
        <v>8.2264750000000006</v>
      </c>
      <c r="L332" s="1">
        <v>7.8305999999999996</v>
      </c>
      <c r="M332" s="1">
        <v>8.0456310000000002</v>
      </c>
      <c r="N332" s="1">
        <v>7.826365</v>
      </c>
      <c r="O332" s="1">
        <v>8.0376849999999997</v>
      </c>
      <c r="P332" s="1">
        <v>7.8259550000000004</v>
      </c>
      <c r="Q332" s="1">
        <v>8.0690530000000003</v>
      </c>
    </row>
    <row r="333" spans="1:17">
      <c r="A333" s="333">
        <v>43205.781374636201</v>
      </c>
      <c r="B333" s="1">
        <v>8.1526580000000006</v>
      </c>
      <c r="C333" s="1">
        <v>8.1926590000000008</v>
      </c>
      <c r="D333" s="1">
        <v>8.1160119999999996</v>
      </c>
      <c r="E333" s="1">
        <v>8.0948119999999992</v>
      </c>
      <c r="F333" s="1">
        <v>8.1484480000000001</v>
      </c>
      <c r="G333" s="1">
        <v>8.0780999999999992</v>
      </c>
      <c r="H333" s="1">
        <v>8.0917929999999991</v>
      </c>
      <c r="I333" s="1">
        <v>8.1317400000000006</v>
      </c>
      <c r="J333" s="1">
        <v>8.2418639999999996</v>
      </c>
      <c r="K333" s="1">
        <v>8.2245670000000004</v>
      </c>
      <c r="L333" s="1">
        <v>7.8272440000000003</v>
      </c>
      <c r="M333" s="1">
        <v>8.0445510000000002</v>
      </c>
      <c r="N333" s="1">
        <v>7.8278509999999999</v>
      </c>
      <c r="O333" s="1">
        <v>8.0388819999999992</v>
      </c>
      <c r="P333" s="1">
        <v>7.8276529999999998</v>
      </c>
      <c r="Q333" s="1">
        <v>8.070983</v>
      </c>
    </row>
    <row r="334" spans="1:17">
      <c r="A334" s="334">
        <v>43205.7848232541</v>
      </c>
      <c r="B334" s="1">
        <v>8.1559720000000002</v>
      </c>
      <c r="C334" s="1">
        <v>8.1692970000000003</v>
      </c>
      <c r="D334" s="1">
        <v>8.1123159999999999</v>
      </c>
      <c r="E334" s="1">
        <v>8.0928579999999997</v>
      </c>
      <c r="F334" s="1">
        <v>8.1479110000000006</v>
      </c>
      <c r="G334" s="1">
        <v>8.0776310000000002</v>
      </c>
      <c r="H334" s="1">
        <v>8.0862029999999994</v>
      </c>
      <c r="I334" s="1">
        <v>8.1297420000000002</v>
      </c>
      <c r="J334" s="1">
        <v>8.2397580000000001</v>
      </c>
      <c r="K334" s="1">
        <v>8.2233239999999999</v>
      </c>
      <c r="L334" s="1">
        <v>7.8274319999999999</v>
      </c>
      <c r="M334" s="1">
        <v>8.0449540000000006</v>
      </c>
      <c r="N334" s="1">
        <v>7.8279329999999998</v>
      </c>
      <c r="O334" s="1">
        <v>8.0396479999999997</v>
      </c>
      <c r="P334" s="1">
        <v>7.8279649999999998</v>
      </c>
      <c r="Q334" s="1">
        <v>8.0697390000000002</v>
      </c>
    </row>
    <row r="335" spans="1:17">
      <c r="A335" s="335">
        <v>43205.788296672399</v>
      </c>
      <c r="B335" s="1">
        <v>8.1472110000000004</v>
      </c>
      <c r="C335" s="1">
        <v>8.1677510000000009</v>
      </c>
      <c r="D335" s="1">
        <v>8.1128060000000009</v>
      </c>
      <c r="E335" s="1">
        <v>8.0889380000000006</v>
      </c>
      <c r="F335" s="1">
        <v>8.1452930000000006</v>
      </c>
      <c r="G335" s="1">
        <v>8.0763529999999992</v>
      </c>
      <c r="H335" s="1">
        <v>8.0904530000000001</v>
      </c>
      <c r="I335" s="1">
        <v>8.1289079999999991</v>
      </c>
      <c r="J335" s="1">
        <v>8.2381659999999997</v>
      </c>
      <c r="K335" s="1">
        <v>8.2219370000000005</v>
      </c>
      <c r="L335" s="1">
        <v>7.8312710000000001</v>
      </c>
      <c r="M335" s="1">
        <v>8.0455930000000002</v>
      </c>
      <c r="N335" s="1">
        <v>7.8274840000000001</v>
      </c>
      <c r="O335" s="1">
        <v>8.0390270000000008</v>
      </c>
      <c r="P335" s="1">
        <v>7.8254609999999998</v>
      </c>
      <c r="Q335" s="1">
        <v>8.0672359999999994</v>
      </c>
    </row>
    <row r="336" spans="1:17">
      <c r="A336" s="336">
        <v>43205.791777913801</v>
      </c>
      <c r="B336" s="1">
        <v>8.1483480000000004</v>
      </c>
      <c r="C336" s="1">
        <v>8.1869750000000003</v>
      </c>
      <c r="D336" s="1">
        <v>8.1095489999999995</v>
      </c>
      <c r="E336" s="1">
        <v>8.0898420000000009</v>
      </c>
      <c r="F336" s="1">
        <v>8.1422410000000003</v>
      </c>
      <c r="G336" s="1">
        <v>8.0745520000000006</v>
      </c>
      <c r="H336" s="1">
        <v>8.0892040000000005</v>
      </c>
      <c r="I336" s="1">
        <v>8.1275680000000001</v>
      </c>
      <c r="J336" s="1">
        <v>8.2364350000000002</v>
      </c>
      <c r="K336" s="1">
        <v>8.2219300000000004</v>
      </c>
      <c r="L336" s="1">
        <v>7.8280240000000001</v>
      </c>
      <c r="M336" s="1">
        <v>8.0455369999999995</v>
      </c>
      <c r="N336" s="1">
        <v>7.8263490000000004</v>
      </c>
      <c r="O336" s="1">
        <v>8.0385449999999992</v>
      </c>
      <c r="P336" s="1">
        <v>7.8238459999999996</v>
      </c>
      <c r="Q336" s="1">
        <v>8.0682899999999993</v>
      </c>
    </row>
    <row r="337" spans="1:17">
      <c r="A337" s="337">
        <v>43205.795250770003</v>
      </c>
      <c r="B337" s="1">
        <v>8.1473209999999998</v>
      </c>
      <c r="C337" s="1">
        <v>8.1633089999999999</v>
      </c>
      <c r="D337" s="1">
        <v>8.1055879999999991</v>
      </c>
      <c r="E337" s="1">
        <v>8.0892040000000005</v>
      </c>
      <c r="F337" s="1">
        <v>8.1394400000000005</v>
      </c>
      <c r="G337" s="1">
        <v>8.0738199999999996</v>
      </c>
      <c r="H337" s="1">
        <v>8.0838459999999994</v>
      </c>
      <c r="I337" s="1">
        <v>8.1248950000000004</v>
      </c>
      <c r="J337" s="1">
        <v>8.2340750000000007</v>
      </c>
      <c r="K337" s="1">
        <v>8.218572</v>
      </c>
      <c r="L337" s="1">
        <v>7.8271829999999998</v>
      </c>
      <c r="M337" s="1">
        <v>8.0460360000000009</v>
      </c>
      <c r="N337" s="1">
        <v>7.8270949999999999</v>
      </c>
      <c r="O337" s="1">
        <v>8.0387930000000001</v>
      </c>
      <c r="P337" s="1">
        <v>7.8253490000000001</v>
      </c>
      <c r="Q337" s="1">
        <v>8.0695189999999997</v>
      </c>
    </row>
    <row r="338" spans="1:17">
      <c r="A338" s="338">
        <v>43205.798714371304</v>
      </c>
      <c r="B338" s="1">
        <v>8.1501059999999992</v>
      </c>
      <c r="C338" s="1">
        <v>8.1597449999999991</v>
      </c>
      <c r="D338" s="1">
        <v>8.1054279999999999</v>
      </c>
      <c r="E338" s="1">
        <v>8.0885459999999991</v>
      </c>
      <c r="F338" s="1">
        <v>8.1395850000000003</v>
      </c>
      <c r="G338" s="1">
        <v>8.0705460000000002</v>
      </c>
      <c r="H338" s="1">
        <v>8.0942380000000007</v>
      </c>
      <c r="I338" s="1">
        <v>8.1224640000000008</v>
      </c>
      <c r="J338" s="1">
        <v>8.2373639999999995</v>
      </c>
      <c r="K338" s="1">
        <v>8.21678</v>
      </c>
      <c r="L338" s="1">
        <v>7.8284479999999999</v>
      </c>
      <c r="M338" s="1">
        <v>8.0464599999999997</v>
      </c>
      <c r="N338" s="1">
        <v>7.8299279999999998</v>
      </c>
      <c r="O338" s="1">
        <v>8.0379950000000004</v>
      </c>
      <c r="P338" s="1">
        <v>7.8273640000000002</v>
      </c>
      <c r="Q338" s="1">
        <v>8.0704879999999992</v>
      </c>
    </row>
    <row r="339" spans="1:17">
      <c r="A339" s="339">
        <v>43205.802184267202</v>
      </c>
      <c r="B339" s="1">
        <v>8.1456970000000002</v>
      </c>
      <c r="C339" s="1">
        <v>8.1814429999999998</v>
      </c>
      <c r="D339" s="1">
        <v>8.1033360000000005</v>
      </c>
      <c r="E339" s="1">
        <v>8.0870359999999994</v>
      </c>
      <c r="F339" s="1">
        <v>8.1373300000000004</v>
      </c>
      <c r="G339" s="1">
        <v>8.0700450000000004</v>
      </c>
      <c r="H339" s="1">
        <v>8.0899640000000002</v>
      </c>
      <c r="I339" s="1">
        <v>8.1213809999999995</v>
      </c>
      <c r="J339" s="1">
        <v>8.2326770000000007</v>
      </c>
      <c r="K339" s="1">
        <v>8.2170749999999995</v>
      </c>
      <c r="L339" s="1">
        <v>7.8314700000000004</v>
      </c>
      <c r="M339" s="1">
        <v>8.0470179999999996</v>
      </c>
      <c r="N339" s="1">
        <v>7.8299019999999997</v>
      </c>
      <c r="O339" s="1">
        <v>8.0375530000000008</v>
      </c>
      <c r="P339" s="1">
        <v>7.8293189999999999</v>
      </c>
      <c r="Q339" s="1">
        <v>8.0695080000000008</v>
      </c>
    </row>
    <row r="340" spans="1:17">
      <c r="A340" s="340">
        <v>43205.805647420297</v>
      </c>
      <c r="B340" s="1">
        <v>8.1439559999999993</v>
      </c>
      <c r="C340" s="1">
        <v>8.1563960000000009</v>
      </c>
      <c r="D340" s="1">
        <v>8.1025869999999998</v>
      </c>
      <c r="E340" s="1">
        <v>8.0803220000000007</v>
      </c>
      <c r="F340" s="1">
        <v>8.134074</v>
      </c>
      <c r="G340" s="1">
        <v>8.069877</v>
      </c>
      <c r="H340" s="1">
        <v>8.0830629999999992</v>
      </c>
      <c r="I340" s="1">
        <v>8.1179679999999994</v>
      </c>
      <c r="J340" s="1">
        <v>8.2340630000000008</v>
      </c>
      <c r="K340" s="1">
        <v>8.2152130000000003</v>
      </c>
      <c r="L340" s="1">
        <v>7.8286420000000003</v>
      </c>
      <c r="M340" s="1">
        <v>8.0468810000000008</v>
      </c>
      <c r="N340" s="1">
        <v>7.8285359999999997</v>
      </c>
      <c r="O340" s="1">
        <v>8.0367219999999993</v>
      </c>
      <c r="P340" s="1">
        <v>7.827839</v>
      </c>
      <c r="Q340" s="1">
        <v>8.0695460000000008</v>
      </c>
    </row>
    <row r="341" spans="1:17">
      <c r="A341" s="341">
        <v>43205.809132904003</v>
      </c>
      <c r="B341" s="1">
        <v>8.1410979999999995</v>
      </c>
      <c r="C341" s="1">
        <v>8.1569559999999992</v>
      </c>
      <c r="D341" s="1">
        <v>8.1019559999999995</v>
      </c>
      <c r="E341" s="1">
        <v>8.0797050000000006</v>
      </c>
      <c r="F341" s="1">
        <v>8.1355109999999993</v>
      </c>
      <c r="G341" s="1">
        <v>8.0669260000000005</v>
      </c>
      <c r="H341" s="1">
        <v>8.0799869999999991</v>
      </c>
      <c r="I341" s="1">
        <v>8.1180880000000002</v>
      </c>
      <c r="J341" s="1">
        <v>8.2313340000000004</v>
      </c>
      <c r="K341" s="1">
        <v>8.2129829999999995</v>
      </c>
      <c r="L341" s="1">
        <v>7.8279990000000002</v>
      </c>
      <c r="M341" s="1">
        <v>8.0450160000000004</v>
      </c>
      <c r="N341" s="1">
        <v>7.8282699999999998</v>
      </c>
      <c r="O341" s="1">
        <v>8.0346860000000007</v>
      </c>
      <c r="P341" s="1">
        <v>7.8260149999999999</v>
      </c>
      <c r="Q341" s="1">
        <v>8.0701669999999996</v>
      </c>
    </row>
    <row r="342" spans="1:17">
      <c r="A342" s="342">
        <v>43205.812602240301</v>
      </c>
      <c r="B342" s="1">
        <v>8.1375820000000001</v>
      </c>
      <c r="C342" s="1">
        <v>8.1776470000000003</v>
      </c>
      <c r="D342" s="1">
        <v>8.0974170000000001</v>
      </c>
      <c r="E342" s="1">
        <v>8.0806609999999992</v>
      </c>
      <c r="F342" s="1">
        <v>8.1333029999999997</v>
      </c>
      <c r="G342" s="1">
        <v>8.065232</v>
      </c>
      <c r="H342" s="1">
        <v>8.0838780000000003</v>
      </c>
      <c r="I342" s="1">
        <v>8.1172400000000007</v>
      </c>
      <c r="J342" s="1">
        <v>8.2314290000000003</v>
      </c>
      <c r="K342" s="1">
        <v>8.2109000000000005</v>
      </c>
      <c r="L342" s="1">
        <v>7.8307149999999996</v>
      </c>
      <c r="M342" s="1">
        <v>8.0454460000000001</v>
      </c>
      <c r="N342" s="1">
        <v>7.8284820000000002</v>
      </c>
      <c r="O342" s="1">
        <v>8.0327070000000003</v>
      </c>
      <c r="P342" s="1">
        <v>7.8265349999999998</v>
      </c>
      <c r="Q342" s="1">
        <v>8.0690249999999999</v>
      </c>
    </row>
    <row r="343" spans="1:17">
      <c r="A343" s="343">
        <v>43205.816084740502</v>
      </c>
      <c r="B343" s="1">
        <v>8.1405530000000006</v>
      </c>
      <c r="C343" s="1">
        <v>8.153734</v>
      </c>
      <c r="D343" s="1">
        <v>8.0944260000000003</v>
      </c>
      <c r="E343" s="1">
        <v>8.0769450000000003</v>
      </c>
      <c r="F343" s="1">
        <v>8.1307880000000008</v>
      </c>
      <c r="G343" s="1">
        <v>8.0649999999999995</v>
      </c>
      <c r="H343" s="1">
        <v>8.0838269999999994</v>
      </c>
      <c r="I343" s="1">
        <v>8.1121130000000008</v>
      </c>
      <c r="J343" s="1">
        <v>8.2333060000000007</v>
      </c>
      <c r="K343" s="1">
        <v>8.2106410000000007</v>
      </c>
      <c r="L343" s="1">
        <v>7.8292640000000002</v>
      </c>
      <c r="M343" s="1">
        <v>8.0468200000000003</v>
      </c>
      <c r="N343" s="1">
        <v>7.828462</v>
      </c>
      <c r="O343" s="1">
        <v>8.0321470000000001</v>
      </c>
      <c r="P343" s="1">
        <v>7.8251439999999999</v>
      </c>
      <c r="Q343" s="1">
        <v>8.0711279999999999</v>
      </c>
    </row>
    <row r="344" spans="1:17">
      <c r="A344" s="344">
        <v>43205.819559194897</v>
      </c>
      <c r="B344" s="1">
        <v>8.1337299999999999</v>
      </c>
      <c r="C344" s="1">
        <v>8.1524719999999995</v>
      </c>
      <c r="D344" s="1">
        <v>8.0968719999999994</v>
      </c>
      <c r="E344" s="1">
        <v>8.0762940000000008</v>
      </c>
      <c r="F344" s="1">
        <v>8.1299480000000006</v>
      </c>
      <c r="G344" s="1">
        <v>8.0633689999999998</v>
      </c>
      <c r="H344" s="1">
        <v>8.0774460000000001</v>
      </c>
      <c r="I344" s="1">
        <v>8.1092659999999999</v>
      </c>
      <c r="J344" s="1">
        <v>8.2286649999999995</v>
      </c>
      <c r="K344" s="1">
        <v>8.2105350000000001</v>
      </c>
      <c r="L344" s="1">
        <v>7.827896</v>
      </c>
      <c r="M344" s="1">
        <v>8.0474519999999998</v>
      </c>
      <c r="N344" s="1">
        <v>7.8302290000000001</v>
      </c>
      <c r="O344" s="1">
        <v>8.0345790000000008</v>
      </c>
      <c r="P344" s="1">
        <v>7.8300679999999998</v>
      </c>
      <c r="Q344" s="1">
        <v>8.0695809999999994</v>
      </c>
    </row>
    <row r="345" spans="1:17">
      <c r="A345" s="345">
        <v>43205.823021241697</v>
      </c>
      <c r="B345" s="1">
        <v>8.1362769999999998</v>
      </c>
      <c r="C345" s="1">
        <v>8.1718539999999997</v>
      </c>
      <c r="D345" s="1">
        <v>8.0945339999999995</v>
      </c>
      <c r="E345" s="1">
        <v>8.0760070000000006</v>
      </c>
      <c r="F345" s="1">
        <v>8.1257560000000009</v>
      </c>
      <c r="G345" s="1">
        <v>8.0624040000000008</v>
      </c>
      <c r="H345" s="1">
        <v>8.0820679999999996</v>
      </c>
      <c r="I345" s="1">
        <v>8.1100200000000005</v>
      </c>
      <c r="J345" s="1">
        <v>8.2313419999999997</v>
      </c>
      <c r="K345" s="1">
        <v>8.2079170000000001</v>
      </c>
      <c r="L345" s="1">
        <v>7.8300320000000001</v>
      </c>
      <c r="M345" s="1">
        <v>8.0447109999999995</v>
      </c>
      <c r="N345" s="1">
        <v>7.8282559999999997</v>
      </c>
      <c r="O345" s="1">
        <v>8.0328359999999996</v>
      </c>
      <c r="P345" s="1">
        <v>7.8278319999999999</v>
      </c>
      <c r="Q345" s="1">
        <v>8.0693520000000003</v>
      </c>
    </row>
    <row r="346" spans="1:17">
      <c r="A346" s="346">
        <v>43205.826502467302</v>
      </c>
      <c r="B346" s="1">
        <v>8.1275259999999996</v>
      </c>
      <c r="C346" s="1">
        <v>8.1478110000000008</v>
      </c>
      <c r="D346" s="1">
        <v>8.0855589999999999</v>
      </c>
      <c r="E346" s="1">
        <v>8.0745590000000007</v>
      </c>
      <c r="F346" s="1">
        <v>8.1271299999999993</v>
      </c>
      <c r="G346" s="1">
        <v>8.0596040000000002</v>
      </c>
      <c r="H346" s="1">
        <v>8.0717689999999997</v>
      </c>
      <c r="I346" s="1">
        <v>8.1072410000000001</v>
      </c>
      <c r="J346" s="1">
        <v>8.2297250000000002</v>
      </c>
      <c r="K346" s="1">
        <v>8.2082139999999999</v>
      </c>
      <c r="L346" s="1">
        <v>7.8312099999999996</v>
      </c>
      <c r="M346" s="1">
        <v>8.0465149999999994</v>
      </c>
      <c r="N346" s="1">
        <v>7.82822</v>
      </c>
      <c r="O346" s="1">
        <v>8.032883</v>
      </c>
      <c r="P346" s="1">
        <v>7.8253950000000003</v>
      </c>
      <c r="Q346" s="1">
        <v>8.0693319999999993</v>
      </c>
    </row>
    <row r="347" spans="1:17">
      <c r="A347" s="347">
        <v>43205.829964084303</v>
      </c>
      <c r="B347" s="1">
        <v>8.1314960000000003</v>
      </c>
      <c r="C347" s="1">
        <v>8.1447730000000007</v>
      </c>
      <c r="D347" s="1">
        <v>8.0926740000000006</v>
      </c>
      <c r="E347" s="1">
        <v>8.0712759999999992</v>
      </c>
      <c r="F347" s="1">
        <v>8.1245320000000003</v>
      </c>
      <c r="G347" s="1">
        <v>8.0592500000000005</v>
      </c>
      <c r="H347" s="1">
        <v>8.0857880000000009</v>
      </c>
      <c r="I347" s="1">
        <v>8.1042520000000007</v>
      </c>
      <c r="J347" s="1">
        <v>8.2271140000000003</v>
      </c>
      <c r="K347" s="1">
        <v>8.2033939999999994</v>
      </c>
      <c r="L347" s="1">
        <v>7.8291789999999999</v>
      </c>
      <c r="M347" s="1">
        <v>8.0458400000000001</v>
      </c>
      <c r="N347" s="1">
        <v>7.8296539999999997</v>
      </c>
      <c r="O347" s="1">
        <v>8.0317299999999996</v>
      </c>
      <c r="P347" s="1">
        <v>7.825787</v>
      </c>
      <c r="Q347" s="1">
        <v>8.0697679999999998</v>
      </c>
    </row>
    <row r="348" spans="1:17">
      <c r="A348" s="348">
        <v>43205.8334399339</v>
      </c>
      <c r="B348" s="1">
        <v>8.1303350000000005</v>
      </c>
      <c r="C348" s="1">
        <v>8.1678359999999994</v>
      </c>
      <c r="D348" s="1">
        <v>8.08901</v>
      </c>
      <c r="E348" s="1">
        <v>8.0707649999999997</v>
      </c>
      <c r="F348" s="1">
        <v>8.1219800000000006</v>
      </c>
      <c r="G348" s="1">
        <v>8.0582949999999993</v>
      </c>
      <c r="H348" s="1">
        <v>8.07</v>
      </c>
      <c r="I348" s="1">
        <v>8.1057880000000004</v>
      </c>
      <c r="J348" s="1">
        <v>8.2296720000000008</v>
      </c>
      <c r="K348" s="1">
        <v>8.2042660000000005</v>
      </c>
      <c r="L348" s="1">
        <v>7.8275059999999996</v>
      </c>
      <c r="M348" s="1">
        <v>8.0463959999999997</v>
      </c>
      <c r="N348" s="1">
        <v>7.8288770000000003</v>
      </c>
      <c r="O348" s="1">
        <v>8.0312850000000005</v>
      </c>
      <c r="P348" s="1">
        <v>7.8279009999999998</v>
      </c>
      <c r="Q348" s="1">
        <v>8.0713980000000003</v>
      </c>
    </row>
    <row r="349" spans="1:17">
      <c r="A349" s="349">
        <v>43205.836909610203</v>
      </c>
      <c r="B349" s="1">
        <v>8.1234059999999992</v>
      </c>
      <c r="C349" s="1">
        <v>8.1420980000000007</v>
      </c>
      <c r="D349" s="1">
        <v>8.0891160000000006</v>
      </c>
      <c r="E349" s="1">
        <v>8.066929</v>
      </c>
      <c r="F349" s="1">
        <v>8.1211889999999993</v>
      </c>
      <c r="G349" s="1">
        <v>8.0563300000000009</v>
      </c>
      <c r="H349" s="1">
        <v>8.067615</v>
      </c>
      <c r="I349" s="1">
        <v>8.1028749999999992</v>
      </c>
      <c r="J349" s="1">
        <v>8.2257709999999999</v>
      </c>
      <c r="K349" s="1">
        <v>8.2014709999999997</v>
      </c>
      <c r="L349" s="1">
        <v>7.8269039999999999</v>
      </c>
      <c r="M349" s="1">
        <v>8.0468899999999994</v>
      </c>
      <c r="N349" s="1">
        <v>7.8272219999999999</v>
      </c>
      <c r="O349" s="1">
        <v>8.0284940000000002</v>
      </c>
      <c r="P349" s="1">
        <v>7.8306969999999998</v>
      </c>
      <c r="Q349" s="1">
        <v>8.0689320000000002</v>
      </c>
    </row>
    <row r="350" spans="1:17">
      <c r="A350" s="350">
        <v>43205.840394497704</v>
      </c>
      <c r="B350" s="1">
        <v>8.1255790000000001</v>
      </c>
      <c r="C350" s="1">
        <v>8.1395590000000002</v>
      </c>
      <c r="D350" s="1">
        <v>8.0863829999999997</v>
      </c>
      <c r="E350" s="1">
        <v>8.0687339999999992</v>
      </c>
      <c r="F350" s="1">
        <v>8.1198010000000007</v>
      </c>
      <c r="G350" s="1">
        <v>8.0548230000000007</v>
      </c>
      <c r="H350" s="1">
        <v>8.0782369999999997</v>
      </c>
      <c r="I350" s="1">
        <v>8.0999569999999999</v>
      </c>
      <c r="J350" s="1">
        <v>8.2259609999999999</v>
      </c>
      <c r="K350" s="1">
        <v>8.2013079999999992</v>
      </c>
      <c r="L350" s="1">
        <v>7.8295079999999997</v>
      </c>
      <c r="M350" s="1">
        <v>8.0463900000000006</v>
      </c>
      <c r="N350" s="1">
        <v>7.8264990000000001</v>
      </c>
      <c r="O350" s="1">
        <v>8.0285659999999996</v>
      </c>
      <c r="P350" s="1">
        <v>7.8315460000000003</v>
      </c>
      <c r="Q350" s="1">
        <v>8.0700520000000004</v>
      </c>
    </row>
    <row r="351" spans="1:17">
      <c r="A351" s="351">
        <v>43205.8438245578</v>
      </c>
      <c r="B351" s="1">
        <v>8.1263760000000005</v>
      </c>
      <c r="C351" s="1">
        <v>8.1609040000000004</v>
      </c>
      <c r="D351" s="1">
        <v>8.0814319999999995</v>
      </c>
      <c r="E351" s="1">
        <v>8.0681060000000002</v>
      </c>
      <c r="F351" s="1">
        <v>8.1192670000000007</v>
      </c>
      <c r="G351" s="1">
        <v>8.0549970000000002</v>
      </c>
      <c r="H351" s="1">
        <v>8.0755009999999992</v>
      </c>
      <c r="I351" s="1">
        <v>8.098509</v>
      </c>
      <c r="J351" s="1">
        <v>8.2237279999999995</v>
      </c>
      <c r="K351" s="1">
        <v>8.1999919999999999</v>
      </c>
      <c r="L351" s="1">
        <v>7.8280279999999998</v>
      </c>
      <c r="M351" s="1">
        <v>8.0460910000000005</v>
      </c>
      <c r="N351" s="1">
        <v>7.8276539999999999</v>
      </c>
      <c r="O351" s="1">
        <v>8.0274180000000008</v>
      </c>
      <c r="P351" s="1">
        <v>7.8280279999999998</v>
      </c>
      <c r="Q351" s="1">
        <v>8.06846</v>
      </c>
    </row>
    <row r="352" spans="1:17">
      <c r="A352" s="352">
        <v>43205.847304152703</v>
      </c>
      <c r="B352" s="1">
        <v>8.1228750000000005</v>
      </c>
      <c r="C352" s="1">
        <v>8.1386500000000002</v>
      </c>
      <c r="D352" s="1">
        <v>8.084721</v>
      </c>
      <c r="E352" s="1">
        <v>8.0664239999999996</v>
      </c>
      <c r="F352" s="1">
        <v>8.1610940000000003</v>
      </c>
      <c r="G352" s="1">
        <v>8.1354260000000007</v>
      </c>
      <c r="H352" s="1">
        <v>8.0368209999999998</v>
      </c>
      <c r="I352" s="1">
        <v>8.1669330000000002</v>
      </c>
      <c r="J352" s="1">
        <v>8.2252550000000006</v>
      </c>
      <c r="K352" s="1">
        <v>8.1987909999999999</v>
      </c>
      <c r="L352" s="1">
        <v>7.8261520000000004</v>
      </c>
      <c r="M352" s="1">
        <v>8.0460779999999996</v>
      </c>
      <c r="N352" s="1">
        <v>7.828144</v>
      </c>
      <c r="O352" s="1">
        <v>8.0263500000000008</v>
      </c>
      <c r="P352" s="1">
        <v>7.8209650000000002</v>
      </c>
      <c r="Q352" s="1">
        <v>8.0693979999999996</v>
      </c>
    </row>
    <row r="353" spans="1:17">
      <c r="A353" s="353">
        <v>43205.850785512899</v>
      </c>
      <c r="B353" s="1">
        <v>8.1181219999999996</v>
      </c>
      <c r="C353" s="1">
        <v>8.1357979999999994</v>
      </c>
      <c r="D353" s="1">
        <v>8.0831169999999997</v>
      </c>
      <c r="E353" s="1">
        <v>8.0630559999999996</v>
      </c>
      <c r="F353" s="1">
        <v>8.1536279999999994</v>
      </c>
      <c r="G353" s="1">
        <v>8.1220370000000006</v>
      </c>
      <c r="H353" s="1">
        <v>8.0116990000000001</v>
      </c>
      <c r="I353" s="1">
        <v>8.1552209999999992</v>
      </c>
      <c r="J353" s="1">
        <v>8.2238489999999995</v>
      </c>
      <c r="K353" s="1">
        <v>8.1963120000000007</v>
      </c>
      <c r="L353" s="1">
        <v>7.8306760000000004</v>
      </c>
      <c r="M353" s="1">
        <v>8.0455670000000001</v>
      </c>
      <c r="N353" s="1">
        <v>7.8272630000000003</v>
      </c>
      <c r="O353" s="1">
        <v>8.0259710000000002</v>
      </c>
      <c r="P353" s="1">
        <v>7.8207639999999996</v>
      </c>
      <c r="Q353" s="1">
        <v>8.0691319999999997</v>
      </c>
    </row>
    <row r="354" spans="1:17">
      <c r="A354" s="354">
        <v>43205.854282369502</v>
      </c>
      <c r="B354" s="1">
        <v>8.1195559999999993</v>
      </c>
      <c r="C354" s="1">
        <v>8.1576350000000009</v>
      </c>
      <c r="D354" s="1">
        <v>8.0816479999999995</v>
      </c>
      <c r="E354" s="1">
        <v>8.0645190000000007</v>
      </c>
      <c r="F354" s="1">
        <v>8.1471730000000004</v>
      </c>
      <c r="G354" s="1">
        <v>8.1147709999999993</v>
      </c>
      <c r="H354" s="1">
        <v>8.0148720000000004</v>
      </c>
      <c r="I354" s="1">
        <v>8.1501099999999997</v>
      </c>
      <c r="J354" s="1">
        <v>8.2217300000000009</v>
      </c>
      <c r="K354" s="1">
        <v>8.1960929999999994</v>
      </c>
      <c r="L354" s="1">
        <v>7.8292229999999998</v>
      </c>
      <c r="M354" s="1">
        <v>8.0462050000000005</v>
      </c>
      <c r="N354" s="1">
        <v>7.8273260000000002</v>
      </c>
      <c r="O354" s="1">
        <v>8.0275940000000006</v>
      </c>
      <c r="P354" s="1">
        <v>7.8225959999999999</v>
      </c>
      <c r="Q354" s="1">
        <v>8.0684889999999996</v>
      </c>
    </row>
    <row r="355" spans="1:17">
      <c r="A355" s="355">
        <v>43205.857704634604</v>
      </c>
      <c r="B355" s="1">
        <v>8.1226669999999999</v>
      </c>
      <c r="C355" s="1">
        <v>8.1330190000000009</v>
      </c>
      <c r="D355" s="1">
        <v>8.0795919999999999</v>
      </c>
      <c r="E355" s="1">
        <v>8.0611270000000008</v>
      </c>
      <c r="F355" s="1">
        <v>8.143656</v>
      </c>
      <c r="G355" s="1">
        <v>8.1086919999999996</v>
      </c>
      <c r="H355" s="1">
        <v>8.0126500000000007</v>
      </c>
      <c r="I355" s="1">
        <v>8.1436460000000004</v>
      </c>
      <c r="J355" s="1">
        <v>8.2224959999999996</v>
      </c>
      <c r="K355" s="1">
        <v>8.1941079999999999</v>
      </c>
      <c r="L355" s="1">
        <v>7.8254140000000003</v>
      </c>
      <c r="M355" s="1">
        <v>8.045223</v>
      </c>
      <c r="N355" s="1">
        <v>7.8271350000000002</v>
      </c>
      <c r="O355" s="1">
        <v>8.0252590000000001</v>
      </c>
      <c r="P355" s="1">
        <v>7.8232739999999996</v>
      </c>
      <c r="Q355" s="1">
        <v>8.0693339999999996</v>
      </c>
    </row>
    <row r="356" spans="1:17">
      <c r="A356" s="356">
        <v>43205.861203956898</v>
      </c>
      <c r="B356" s="1">
        <v>8.1186729999999994</v>
      </c>
      <c r="C356" s="1">
        <v>8.1299200000000003</v>
      </c>
      <c r="D356" s="1">
        <v>8.0775520000000007</v>
      </c>
      <c r="E356" s="1">
        <v>8.0592670000000002</v>
      </c>
      <c r="F356" s="1">
        <v>8.1395800000000005</v>
      </c>
      <c r="G356" s="1">
        <v>8.1037560000000006</v>
      </c>
      <c r="H356" s="1">
        <v>8.010707</v>
      </c>
      <c r="I356" s="1">
        <v>8.1390250000000002</v>
      </c>
      <c r="J356" s="1">
        <v>8.2197929999999992</v>
      </c>
      <c r="K356" s="1">
        <v>8.1945979999999992</v>
      </c>
      <c r="L356" s="1">
        <v>7.8307079999999996</v>
      </c>
      <c r="M356" s="1">
        <v>8.0472330000000003</v>
      </c>
      <c r="N356" s="1">
        <v>7.8267990000000003</v>
      </c>
      <c r="O356" s="1">
        <v>8.0259560000000008</v>
      </c>
      <c r="P356" s="1">
        <v>7.8269380000000002</v>
      </c>
      <c r="Q356" s="1">
        <v>8.0697030000000005</v>
      </c>
    </row>
    <row r="357" spans="1:17">
      <c r="A357" s="357">
        <v>43205.864705693799</v>
      </c>
      <c r="B357" s="1">
        <v>8.114528</v>
      </c>
      <c r="C357" s="1">
        <v>8.1318789999999996</v>
      </c>
      <c r="D357" s="1">
        <v>8.0777319999999992</v>
      </c>
      <c r="E357" s="1">
        <v>8.0585430000000002</v>
      </c>
      <c r="F357" s="1">
        <v>8.1373739999999994</v>
      </c>
      <c r="G357" s="1">
        <v>8.0995290000000004</v>
      </c>
      <c r="H357" s="1">
        <v>8.0188880000000005</v>
      </c>
      <c r="I357" s="1">
        <v>8.1322749999999999</v>
      </c>
      <c r="J357" s="1">
        <v>8.2210999999999999</v>
      </c>
      <c r="K357" s="1">
        <v>8.1917279999999995</v>
      </c>
      <c r="L357" s="1">
        <v>7.8285419999999997</v>
      </c>
      <c r="M357" s="1">
        <v>8.0464319999999994</v>
      </c>
      <c r="N357" s="1">
        <v>7.8283670000000001</v>
      </c>
      <c r="O357" s="1">
        <v>8.0253440000000005</v>
      </c>
      <c r="P357" s="1">
        <v>7.8292029999999997</v>
      </c>
      <c r="Q357" s="1">
        <v>8.0703790000000009</v>
      </c>
    </row>
    <row r="358" spans="1:17">
      <c r="A358" s="358">
        <v>43205.868135691802</v>
      </c>
      <c r="B358" s="1">
        <v>8.1148819999999997</v>
      </c>
      <c r="C358" s="1">
        <v>8.1491349999999994</v>
      </c>
      <c r="D358" s="1">
        <v>8.0767220000000002</v>
      </c>
      <c r="E358" s="1">
        <v>8.0571950000000001</v>
      </c>
      <c r="F358" s="1">
        <v>8.1351519999999997</v>
      </c>
      <c r="G358" s="1">
        <v>8.0956539999999997</v>
      </c>
      <c r="H358" s="1">
        <v>8.0048270000000006</v>
      </c>
      <c r="I358" s="1">
        <v>8.1324780000000008</v>
      </c>
      <c r="J358" s="1">
        <v>8.2197600000000008</v>
      </c>
      <c r="K358" s="1">
        <v>8.1907370000000004</v>
      </c>
      <c r="L358" s="1">
        <v>7.8278809999999996</v>
      </c>
      <c r="M358" s="1">
        <v>8.0467130000000004</v>
      </c>
      <c r="N358" s="1">
        <v>7.8282220000000002</v>
      </c>
      <c r="O358" s="1">
        <v>8.0239829999999994</v>
      </c>
      <c r="P358" s="1">
        <v>7.8276599999999998</v>
      </c>
      <c r="Q358" s="1">
        <v>8.0697700000000001</v>
      </c>
    </row>
    <row r="359" spans="1:17">
      <c r="A359" s="359">
        <v>43205.871646071297</v>
      </c>
      <c r="B359" s="1">
        <v>8.1098649999999992</v>
      </c>
      <c r="C359" s="1">
        <v>8.1263670000000001</v>
      </c>
      <c r="D359" s="1">
        <v>8.0719860000000008</v>
      </c>
      <c r="E359" s="1">
        <v>8.0537829999999992</v>
      </c>
      <c r="F359" s="1">
        <v>8.1327400000000001</v>
      </c>
      <c r="G359" s="1">
        <v>8.0935830000000006</v>
      </c>
      <c r="H359" s="1">
        <v>8.0070969999999999</v>
      </c>
      <c r="I359" s="1">
        <v>8.1315869999999997</v>
      </c>
      <c r="J359" s="1">
        <v>8.2169410000000003</v>
      </c>
      <c r="K359" s="1">
        <v>8.1908239999999992</v>
      </c>
      <c r="L359" s="1">
        <v>7.8285010000000002</v>
      </c>
      <c r="M359" s="1">
        <v>8.0453469999999996</v>
      </c>
      <c r="N359" s="1">
        <v>7.827121</v>
      </c>
      <c r="O359" s="1">
        <v>8.0248039999999996</v>
      </c>
      <c r="P359" s="1">
        <v>7.8265840000000004</v>
      </c>
      <c r="Q359" s="1">
        <v>8.0676629999999996</v>
      </c>
    </row>
    <row r="360" spans="1:17">
      <c r="A360" s="360">
        <v>43205.875124053702</v>
      </c>
      <c r="B360" s="1">
        <v>8.1110030000000002</v>
      </c>
      <c r="C360" s="1">
        <v>8.1250389999999992</v>
      </c>
      <c r="D360" s="1">
        <v>8.0747999999999998</v>
      </c>
      <c r="E360" s="1">
        <v>8.0543420000000001</v>
      </c>
      <c r="F360" s="1">
        <v>8.1241810000000001</v>
      </c>
      <c r="G360" s="1">
        <v>8.0909060000000004</v>
      </c>
      <c r="H360" s="1">
        <v>8.0148499999999991</v>
      </c>
      <c r="I360" s="1">
        <v>8.1282320000000006</v>
      </c>
      <c r="J360" s="1">
        <v>8.2186039999999991</v>
      </c>
      <c r="K360" s="1">
        <v>8.1894010000000002</v>
      </c>
      <c r="L360" s="1">
        <v>7.8293629999999999</v>
      </c>
      <c r="M360" s="1">
        <v>8.045712</v>
      </c>
      <c r="N360" s="1">
        <v>7.8271030000000001</v>
      </c>
      <c r="O360" s="1">
        <v>8.0265889999999995</v>
      </c>
      <c r="P360" s="1">
        <v>7.8247280000000003</v>
      </c>
      <c r="Q360" s="1">
        <v>8.0684269999999998</v>
      </c>
    </row>
    <row r="361" spans="1:17">
      <c r="A361" s="361">
        <v>43205.878545477302</v>
      </c>
      <c r="B361" s="1">
        <v>8.1101290000000006</v>
      </c>
      <c r="C361" s="1">
        <v>8.1461989999999993</v>
      </c>
      <c r="D361" s="1">
        <v>8.0715459999999997</v>
      </c>
      <c r="E361" s="1">
        <v>8.0544349999999998</v>
      </c>
      <c r="F361" s="1">
        <v>8.1286480000000001</v>
      </c>
      <c r="G361" s="1">
        <v>8.0895539999999997</v>
      </c>
      <c r="H361" s="1">
        <v>8.0083230000000007</v>
      </c>
      <c r="I361" s="1">
        <v>8.1262279999999993</v>
      </c>
      <c r="J361" s="1">
        <v>8.2178020000000007</v>
      </c>
      <c r="K361" s="1">
        <v>8.1872349999999994</v>
      </c>
      <c r="L361" s="1">
        <v>7.8272310000000003</v>
      </c>
      <c r="M361" s="1">
        <v>8.0460600000000007</v>
      </c>
      <c r="N361" s="1">
        <v>7.8261960000000004</v>
      </c>
      <c r="O361" s="1">
        <v>8.0238849999999999</v>
      </c>
      <c r="P361" s="1">
        <v>7.8224590000000003</v>
      </c>
      <c r="Q361" s="1">
        <v>8.0684380000000004</v>
      </c>
    </row>
    <row r="362" spans="1:17">
      <c r="A362" s="362">
        <v>43205.882052523397</v>
      </c>
      <c r="B362" s="1">
        <v>8.1086209999999994</v>
      </c>
      <c r="C362" s="1">
        <v>8.1431129999999996</v>
      </c>
      <c r="D362" s="1">
        <v>8.0722229999999993</v>
      </c>
      <c r="E362" s="1">
        <v>8.0479479999999999</v>
      </c>
      <c r="F362" s="1">
        <v>8.1259010000000007</v>
      </c>
      <c r="G362" s="1">
        <v>8.0876950000000001</v>
      </c>
      <c r="H362" s="1">
        <v>8.0071139999999996</v>
      </c>
      <c r="I362" s="1">
        <v>8.1213300000000004</v>
      </c>
      <c r="J362" s="1">
        <v>8.218432</v>
      </c>
      <c r="K362" s="1">
        <v>8.185746</v>
      </c>
      <c r="L362" s="1">
        <v>7.8248629999999997</v>
      </c>
      <c r="M362" s="1">
        <v>8.0453299999999999</v>
      </c>
      <c r="N362" s="1">
        <v>7.8236460000000001</v>
      </c>
      <c r="O362" s="1">
        <v>8.0217969999999994</v>
      </c>
      <c r="P362" s="1">
        <v>7.825895</v>
      </c>
      <c r="Q362" s="1">
        <v>8.0684539999999991</v>
      </c>
    </row>
    <row r="363" spans="1:17">
      <c r="A363" s="363">
        <v>43205.885540280702</v>
      </c>
      <c r="B363" s="1">
        <v>8.1073869999999992</v>
      </c>
      <c r="C363" s="1">
        <v>8.1408869999999993</v>
      </c>
      <c r="D363" s="1">
        <v>8.0714330000000007</v>
      </c>
      <c r="E363" s="1">
        <v>8.0530840000000001</v>
      </c>
      <c r="F363" s="1">
        <v>8.1232019999999991</v>
      </c>
      <c r="G363" s="1">
        <v>8.0854900000000001</v>
      </c>
      <c r="H363" s="1">
        <v>7.9990100000000002</v>
      </c>
      <c r="I363" s="1">
        <v>8.1192720000000005</v>
      </c>
      <c r="J363" s="1">
        <v>8.2176139999999993</v>
      </c>
      <c r="K363" s="1">
        <v>8.1850679999999993</v>
      </c>
      <c r="L363" s="1">
        <v>7.8266340000000003</v>
      </c>
      <c r="M363" s="1">
        <v>8.0453220000000005</v>
      </c>
      <c r="N363" s="1">
        <v>7.8274749999999997</v>
      </c>
      <c r="O363" s="1">
        <v>8.0250819999999994</v>
      </c>
      <c r="P363" s="1">
        <v>7.8279370000000004</v>
      </c>
      <c r="Q363" s="1">
        <v>8.0679440000000007</v>
      </c>
    </row>
    <row r="364" spans="1:17">
      <c r="A364" s="364">
        <v>43205.888973545298</v>
      </c>
      <c r="B364" s="1">
        <v>8.1052579999999992</v>
      </c>
      <c r="C364" s="1">
        <v>8.1385070000000006</v>
      </c>
      <c r="D364" s="1">
        <v>8.0696879999999993</v>
      </c>
      <c r="E364" s="1">
        <v>8.0469740000000005</v>
      </c>
      <c r="F364" s="1">
        <v>8.1198060000000005</v>
      </c>
      <c r="G364" s="1">
        <v>8.0820849999999993</v>
      </c>
      <c r="H364" s="1">
        <v>8.0006310000000003</v>
      </c>
      <c r="I364" s="1">
        <v>8.1181850000000004</v>
      </c>
      <c r="J364" s="1">
        <v>8.2174589999999998</v>
      </c>
      <c r="K364" s="1">
        <v>8.1850299999999994</v>
      </c>
      <c r="L364" s="1">
        <v>7.8270030000000004</v>
      </c>
      <c r="M364" s="1">
        <v>8.0464020000000005</v>
      </c>
      <c r="N364" s="1">
        <v>7.8256670000000002</v>
      </c>
      <c r="O364" s="1">
        <v>8.0247050000000009</v>
      </c>
      <c r="P364" s="1">
        <v>7.829936</v>
      </c>
      <c r="Q364" s="1">
        <v>8.0650460000000006</v>
      </c>
    </row>
    <row r="365" spans="1:17">
      <c r="A365" s="365">
        <v>43205.892479382201</v>
      </c>
      <c r="B365" s="1">
        <v>8.0981649999999998</v>
      </c>
      <c r="C365" s="1">
        <v>8.1362579999999998</v>
      </c>
      <c r="D365" s="1">
        <v>8.0624789999999997</v>
      </c>
      <c r="E365" s="1">
        <v>8.0489789999999992</v>
      </c>
      <c r="F365" s="1">
        <v>8.1157000000000004</v>
      </c>
      <c r="G365" s="1">
        <v>8.0797439999999998</v>
      </c>
      <c r="H365" s="1">
        <v>8.0144230000000007</v>
      </c>
      <c r="I365" s="1">
        <v>8.1136920000000003</v>
      </c>
      <c r="J365" s="1">
        <v>8.2163629999999994</v>
      </c>
      <c r="K365" s="1">
        <v>8.1838770000000007</v>
      </c>
      <c r="L365" s="1">
        <v>7.8245259999999996</v>
      </c>
      <c r="M365" s="1">
        <v>8.0469080000000002</v>
      </c>
      <c r="N365" s="1">
        <v>7.8237129999999997</v>
      </c>
      <c r="O365" s="1">
        <v>8.0213029999999996</v>
      </c>
      <c r="P365" s="1">
        <v>7.8230519999999997</v>
      </c>
      <c r="Q365" s="1">
        <v>8.0664200000000008</v>
      </c>
    </row>
    <row r="366" spans="1:17">
      <c r="A366" s="366">
        <v>43205.895949808903</v>
      </c>
      <c r="B366" s="1">
        <v>8.1045409999999993</v>
      </c>
      <c r="C366" s="1">
        <v>8.1335440000000006</v>
      </c>
      <c r="D366" s="1">
        <v>8.0619420000000002</v>
      </c>
      <c r="E366" s="1">
        <v>8.0456629999999993</v>
      </c>
      <c r="F366" s="1">
        <v>8.1123989999999999</v>
      </c>
      <c r="G366" s="1">
        <v>8.0784590000000005</v>
      </c>
      <c r="H366" s="1">
        <v>8.0024370000000005</v>
      </c>
      <c r="I366" s="1">
        <v>8.1131259999999994</v>
      </c>
      <c r="J366" s="1">
        <v>8.2148749999999993</v>
      </c>
      <c r="K366" s="1">
        <v>8.1823300000000003</v>
      </c>
      <c r="L366" s="1">
        <v>7.8245699999999996</v>
      </c>
      <c r="M366" s="1">
        <v>8.0449260000000002</v>
      </c>
      <c r="N366" s="1">
        <v>7.8248920000000002</v>
      </c>
      <c r="O366" s="1">
        <v>8.0232620000000008</v>
      </c>
      <c r="P366" s="1">
        <v>7.8232650000000001</v>
      </c>
      <c r="Q366" s="1">
        <v>8.0672859999999993</v>
      </c>
    </row>
    <row r="367" spans="1:17">
      <c r="A367" s="367">
        <v>43205.899429808298</v>
      </c>
      <c r="B367" s="1">
        <v>8.0992080000000009</v>
      </c>
      <c r="C367" s="1">
        <v>8.1325219999999998</v>
      </c>
      <c r="D367" s="1">
        <v>8.0610350000000004</v>
      </c>
      <c r="E367" s="1">
        <v>8.0455539999999992</v>
      </c>
      <c r="F367" s="1">
        <v>8.1104339999999997</v>
      </c>
      <c r="G367" s="1">
        <v>8.0778770000000009</v>
      </c>
      <c r="H367" s="1">
        <v>8.0069590000000002</v>
      </c>
      <c r="I367" s="1">
        <v>8.1088140000000006</v>
      </c>
      <c r="J367" s="1">
        <v>8.2117070000000005</v>
      </c>
      <c r="K367" s="1">
        <v>8.1809360000000009</v>
      </c>
      <c r="L367" s="1">
        <v>7.8286030000000002</v>
      </c>
      <c r="M367" s="1">
        <v>8.0465359999999997</v>
      </c>
      <c r="N367" s="1">
        <v>7.8266</v>
      </c>
      <c r="O367" s="1">
        <v>8.0232860000000006</v>
      </c>
      <c r="P367" s="1">
        <v>7.8237290000000002</v>
      </c>
      <c r="Q367" s="1">
        <v>8.0676579999999998</v>
      </c>
    </row>
    <row r="368" spans="1:17">
      <c r="A368" s="368">
        <v>43205.902848475504</v>
      </c>
      <c r="B368" s="1">
        <v>8.1008449999999996</v>
      </c>
      <c r="C368" s="1">
        <v>8.1297490000000003</v>
      </c>
      <c r="D368" s="1">
        <v>8.0578769999999995</v>
      </c>
      <c r="E368" s="1">
        <v>8.0469360000000005</v>
      </c>
      <c r="F368" s="1">
        <v>8.1076289999999993</v>
      </c>
      <c r="G368" s="1">
        <v>8.0751050000000006</v>
      </c>
      <c r="H368" s="1">
        <v>8.0047420000000002</v>
      </c>
      <c r="I368" s="1">
        <v>8.1068890000000007</v>
      </c>
      <c r="J368" s="1">
        <v>8.2136069999999997</v>
      </c>
      <c r="K368" s="1">
        <v>8.1811799999999995</v>
      </c>
      <c r="L368" s="1">
        <v>7.8265370000000001</v>
      </c>
      <c r="M368" s="1">
        <v>8.0459630000000004</v>
      </c>
      <c r="N368" s="1">
        <v>7.8274340000000002</v>
      </c>
      <c r="O368" s="1">
        <v>8.0240430000000007</v>
      </c>
      <c r="P368" s="1">
        <v>7.8265979999999997</v>
      </c>
      <c r="Q368" s="1">
        <v>8.0672870000000003</v>
      </c>
    </row>
    <row r="369" spans="1:17">
      <c r="A369" s="369">
        <v>43205.906367516603</v>
      </c>
      <c r="B369" s="1">
        <v>8.0975870000000008</v>
      </c>
      <c r="C369" s="1">
        <v>8.1267990000000001</v>
      </c>
      <c r="D369" s="1">
        <v>8.0570970000000006</v>
      </c>
      <c r="E369" s="1">
        <v>8.0433020000000006</v>
      </c>
      <c r="F369" s="1">
        <v>8.1051859999999998</v>
      </c>
      <c r="G369" s="1">
        <v>8.0758240000000008</v>
      </c>
      <c r="H369" s="1">
        <v>7.9976960000000004</v>
      </c>
      <c r="I369" s="1">
        <v>8.1046189999999996</v>
      </c>
      <c r="J369" s="1">
        <v>8.2130100000000006</v>
      </c>
      <c r="K369" s="1">
        <v>8.1807970000000001</v>
      </c>
      <c r="L369" s="1">
        <v>7.8257240000000001</v>
      </c>
      <c r="M369" s="1">
        <v>8.0464500000000001</v>
      </c>
      <c r="N369" s="1">
        <v>7.8241990000000001</v>
      </c>
      <c r="O369" s="1">
        <v>8.0234199999999998</v>
      </c>
      <c r="P369" s="1">
        <v>7.8240449999999999</v>
      </c>
      <c r="Q369" s="1">
        <v>8.066046</v>
      </c>
    </row>
    <row r="370" spans="1:17">
      <c r="A370" s="370">
        <v>43205.909844958798</v>
      </c>
      <c r="B370" s="1">
        <v>8.0969320000000007</v>
      </c>
      <c r="C370" s="1">
        <v>8.1249649999999995</v>
      </c>
      <c r="D370" s="1">
        <v>8.0517059999999994</v>
      </c>
      <c r="E370" s="1">
        <v>8.0427119999999999</v>
      </c>
      <c r="F370" s="1">
        <v>8.1006920000000004</v>
      </c>
      <c r="G370" s="1">
        <v>8.0715939999999993</v>
      </c>
      <c r="H370" s="1">
        <v>8.0017040000000001</v>
      </c>
      <c r="I370" s="1">
        <v>8.1008469999999999</v>
      </c>
      <c r="J370" s="1">
        <v>8.2122860000000006</v>
      </c>
      <c r="K370" s="1">
        <v>8.1802139999999994</v>
      </c>
      <c r="L370" s="1">
        <v>7.8265330000000004</v>
      </c>
      <c r="M370" s="1">
        <v>8.0459479999999992</v>
      </c>
      <c r="N370" s="1">
        <v>7.8240670000000003</v>
      </c>
      <c r="O370" s="1">
        <v>8.0222660000000001</v>
      </c>
      <c r="P370" s="1">
        <v>7.8240319999999999</v>
      </c>
      <c r="Q370" s="1">
        <v>8.0667779999999993</v>
      </c>
    </row>
    <row r="371" spans="1:17">
      <c r="A371" s="371">
        <v>43205.913304314199</v>
      </c>
      <c r="B371" s="1">
        <v>8.0969580000000008</v>
      </c>
      <c r="C371" s="1">
        <v>8.1222910000000006</v>
      </c>
      <c r="D371" s="1">
        <v>8.0518420000000006</v>
      </c>
      <c r="E371" s="1">
        <v>8.0391670000000008</v>
      </c>
      <c r="F371" s="1">
        <v>8.0953379999999999</v>
      </c>
      <c r="G371" s="1">
        <v>8.069725</v>
      </c>
      <c r="H371" s="1">
        <v>8.0064759999999993</v>
      </c>
      <c r="I371" s="1">
        <v>8.0976979999999994</v>
      </c>
      <c r="J371" s="1">
        <v>8.2111400000000003</v>
      </c>
      <c r="K371" s="1">
        <v>8.1777599999999993</v>
      </c>
      <c r="L371" s="1">
        <v>7.8267030000000002</v>
      </c>
      <c r="M371" s="1">
        <v>8.0468539999999997</v>
      </c>
      <c r="N371" s="1">
        <v>7.825285</v>
      </c>
      <c r="O371" s="1">
        <v>8.0224390000000003</v>
      </c>
      <c r="P371" s="1">
        <v>7.8236920000000003</v>
      </c>
      <c r="Q371" s="1">
        <v>8.0665309999999995</v>
      </c>
    </row>
    <row r="372" spans="1:17">
      <c r="A372" s="372">
        <v>43205.916768839903</v>
      </c>
      <c r="B372" s="1">
        <v>8.0942710000000009</v>
      </c>
      <c r="C372" s="1">
        <v>8.1200399999999995</v>
      </c>
      <c r="D372" s="1">
        <v>8.05138</v>
      </c>
      <c r="E372" s="1">
        <v>8.0407899999999994</v>
      </c>
      <c r="F372" s="1">
        <v>8.0944249999999993</v>
      </c>
      <c r="G372" s="1">
        <v>8.0684579999999997</v>
      </c>
      <c r="H372" s="1">
        <v>7.9988409999999996</v>
      </c>
      <c r="I372" s="1">
        <v>8.0971659999999996</v>
      </c>
      <c r="J372" s="1">
        <v>8.2100399999999993</v>
      </c>
      <c r="K372" s="1">
        <v>8.1779910000000005</v>
      </c>
      <c r="L372" s="1">
        <v>7.8246219999999997</v>
      </c>
      <c r="M372" s="1">
        <v>8.0474709999999998</v>
      </c>
      <c r="N372" s="1">
        <v>7.8265349999999998</v>
      </c>
      <c r="O372" s="1">
        <v>8.0233670000000004</v>
      </c>
      <c r="P372" s="1">
        <v>7.8226449999999996</v>
      </c>
      <c r="Q372" s="1">
        <v>8.0676360000000003</v>
      </c>
    </row>
    <row r="373" spans="1:17">
      <c r="A373" s="373">
        <v>43205.920264749802</v>
      </c>
      <c r="B373" s="1">
        <v>8.0950489999999995</v>
      </c>
      <c r="C373" s="1">
        <v>8.1163120000000006</v>
      </c>
      <c r="D373" s="1">
        <v>8.0473850000000002</v>
      </c>
      <c r="E373" s="1">
        <v>8.0409699999999997</v>
      </c>
      <c r="F373" s="1">
        <v>8.0927159999999994</v>
      </c>
      <c r="G373" s="1">
        <v>8.0677889999999994</v>
      </c>
      <c r="H373" s="1">
        <v>8.0013810000000003</v>
      </c>
      <c r="I373" s="1">
        <v>8.0922689999999999</v>
      </c>
      <c r="J373" s="1">
        <v>8.2095669999999998</v>
      </c>
      <c r="K373" s="1">
        <v>8.1769610000000004</v>
      </c>
      <c r="L373" s="1">
        <v>7.825088</v>
      </c>
      <c r="M373" s="1">
        <v>8.0408460000000002</v>
      </c>
      <c r="N373" s="1">
        <v>7.825164</v>
      </c>
      <c r="O373" s="1">
        <v>8.0200460000000007</v>
      </c>
      <c r="P373" s="1">
        <v>7.8211639999999996</v>
      </c>
      <c r="Q373" s="1">
        <v>8.066675</v>
      </c>
    </row>
    <row r="374" spans="1:17">
      <c r="A374" s="374">
        <v>43205.923714267999</v>
      </c>
      <c r="B374" s="1">
        <v>8.0901879999999995</v>
      </c>
      <c r="C374" s="1">
        <v>8.1138200000000005</v>
      </c>
      <c r="D374" s="1">
        <v>8.0449280000000005</v>
      </c>
      <c r="E374" s="1">
        <v>8.0385340000000003</v>
      </c>
      <c r="F374" s="1">
        <v>8.0899149999999995</v>
      </c>
      <c r="G374" s="1">
        <v>8.0674069999999993</v>
      </c>
      <c r="H374" s="1">
        <v>7.9984950000000001</v>
      </c>
      <c r="I374" s="1">
        <v>8.0934570000000008</v>
      </c>
      <c r="J374" s="1">
        <v>8.2083849999999998</v>
      </c>
      <c r="K374" s="1">
        <v>8.1761239999999997</v>
      </c>
      <c r="L374" s="1">
        <v>7.8251169999999997</v>
      </c>
      <c r="M374" s="1">
        <v>8.0453170000000007</v>
      </c>
      <c r="N374" s="1">
        <v>7.8196760000000003</v>
      </c>
      <c r="O374" s="1">
        <v>8.0216460000000005</v>
      </c>
      <c r="P374" s="1">
        <v>7.8204669999999998</v>
      </c>
      <c r="Q374" s="1">
        <v>8.0649940000000004</v>
      </c>
    </row>
    <row r="375" spans="1:17">
      <c r="A375" s="375">
        <v>43205.927165398403</v>
      </c>
      <c r="B375" s="1">
        <v>8.0849200000000003</v>
      </c>
      <c r="C375" s="1">
        <v>8.1114619999999995</v>
      </c>
      <c r="D375" s="1">
        <v>8.0442689999999999</v>
      </c>
      <c r="E375" s="1">
        <v>8.0373099999999997</v>
      </c>
      <c r="F375" s="1">
        <v>8.0862529999999992</v>
      </c>
      <c r="G375" s="1">
        <v>8.0646989999999992</v>
      </c>
      <c r="H375" s="1">
        <v>8.0005489999999995</v>
      </c>
      <c r="I375" s="1">
        <v>8.0895720000000004</v>
      </c>
      <c r="J375" s="1">
        <v>8.208869</v>
      </c>
      <c r="K375" s="1">
        <v>8.1769909999999992</v>
      </c>
      <c r="L375" s="1">
        <v>7.8213330000000001</v>
      </c>
      <c r="M375" s="1">
        <v>8.0466029999999993</v>
      </c>
      <c r="N375" s="1">
        <v>7.8193409999999997</v>
      </c>
      <c r="O375" s="1">
        <v>8.0231320000000004</v>
      </c>
      <c r="P375" s="1">
        <v>7.8192050000000002</v>
      </c>
      <c r="Q375" s="1">
        <v>8.0641529999999992</v>
      </c>
    </row>
    <row r="376" spans="1:17">
      <c r="A376" s="376">
        <v>43205.9306716106</v>
      </c>
      <c r="B376" s="1">
        <v>8.0835000000000008</v>
      </c>
      <c r="C376" s="1">
        <v>8.1086270000000003</v>
      </c>
      <c r="D376" s="1">
        <v>8.0410730000000008</v>
      </c>
      <c r="E376" s="1">
        <v>8.0375130000000006</v>
      </c>
      <c r="F376" s="1">
        <v>8.0844430000000003</v>
      </c>
      <c r="G376" s="1">
        <v>8.0628209999999996</v>
      </c>
      <c r="H376" s="1">
        <v>7.9955170000000004</v>
      </c>
      <c r="I376" s="1">
        <v>8.0888899999999992</v>
      </c>
      <c r="J376" s="1">
        <v>8.2083150000000007</v>
      </c>
      <c r="K376" s="1">
        <v>8.1728550000000002</v>
      </c>
      <c r="L376" s="1">
        <v>7.81982</v>
      </c>
      <c r="M376" s="1">
        <v>8.0435210000000001</v>
      </c>
      <c r="N376" s="1">
        <v>7.8224840000000002</v>
      </c>
      <c r="O376" s="1">
        <v>8.0225539999999995</v>
      </c>
      <c r="P376" s="1">
        <v>7.8213169999999996</v>
      </c>
      <c r="Q376" s="1">
        <v>8.0642469999999999</v>
      </c>
    </row>
    <row r="377" spans="1:17">
      <c r="A377" s="377">
        <v>43205.934136661002</v>
      </c>
      <c r="B377" s="1">
        <v>8.0875590000000006</v>
      </c>
      <c r="C377" s="1">
        <v>8.1059629999999991</v>
      </c>
      <c r="D377" s="1">
        <v>8.0402369999999994</v>
      </c>
      <c r="E377" s="1">
        <v>8.0333780000000008</v>
      </c>
      <c r="F377" s="1">
        <v>8.0789770000000001</v>
      </c>
      <c r="G377" s="1">
        <v>8.0623860000000001</v>
      </c>
      <c r="H377" s="1">
        <v>7.9972070000000004</v>
      </c>
      <c r="I377" s="1">
        <v>8.0841580000000004</v>
      </c>
      <c r="J377" s="1">
        <v>8.2080870000000008</v>
      </c>
      <c r="K377" s="1">
        <v>8.1736240000000002</v>
      </c>
      <c r="L377" s="1">
        <v>7.82369</v>
      </c>
      <c r="M377" s="1">
        <v>8.0475770000000004</v>
      </c>
      <c r="N377" s="1">
        <v>7.8230219999999999</v>
      </c>
      <c r="O377" s="1">
        <v>8.0202749999999998</v>
      </c>
      <c r="P377" s="1">
        <v>7.8199829999999997</v>
      </c>
      <c r="Q377" s="1">
        <v>8.0643609999999999</v>
      </c>
    </row>
    <row r="378" spans="1:17">
      <c r="A378" s="378">
        <v>43205.937592288697</v>
      </c>
      <c r="B378" s="1">
        <v>8.0860330000000005</v>
      </c>
      <c r="C378" s="1">
        <v>8.1020889999999994</v>
      </c>
      <c r="D378" s="1">
        <v>8.0395869999999992</v>
      </c>
      <c r="E378" s="1">
        <v>8.0328649999999993</v>
      </c>
      <c r="F378" s="1">
        <v>8.0790330000000008</v>
      </c>
      <c r="G378" s="1">
        <v>8.0609540000000006</v>
      </c>
      <c r="H378" s="1">
        <v>7.9962749999999998</v>
      </c>
      <c r="I378" s="1">
        <v>8.0846979999999995</v>
      </c>
      <c r="J378" s="1">
        <v>8.2071210000000008</v>
      </c>
      <c r="K378" s="1">
        <v>8.1729190000000003</v>
      </c>
      <c r="L378" s="1">
        <v>7.8231719999999996</v>
      </c>
      <c r="M378" s="1">
        <v>8.0455579999999998</v>
      </c>
      <c r="N378" s="1">
        <v>7.822406</v>
      </c>
      <c r="O378" s="1">
        <v>8.0199429999999996</v>
      </c>
      <c r="P378" s="1">
        <v>7.81759</v>
      </c>
      <c r="Q378" s="1">
        <v>8.0621530000000003</v>
      </c>
    </row>
    <row r="379" spans="1:17">
      <c r="A379" s="379">
        <v>43205.941088178202</v>
      </c>
      <c r="B379" s="1">
        <v>8.0848300000000002</v>
      </c>
      <c r="C379" s="1">
        <v>8.1018600000000003</v>
      </c>
      <c r="D379" s="1">
        <v>8.0373959999999993</v>
      </c>
      <c r="E379" s="1">
        <v>8.0339770000000001</v>
      </c>
      <c r="F379" s="1">
        <v>8.0749410000000008</v>
      </c>
      <c r="G379" s="1">
        <v>8.05823</v>
      </c>
      <c r="H379" s="1">
        <v>8.0090839999999996</v>
      </c>
      <c r="I379" s="1">
        <v>8.081664</v>
      </c>
      <c r="J379" s="1">
        <v>8.2081040000000005</v>
      </c>
      <c r="K379" s="1">
        <v>8.1723210000000002</v>
      </c>
      <c r="L379" s="1">
        <v>7.8195930000000002</v>
      </c>
      <c r="M379" s="1">
        <v>8.0454000000000008</v>
      </c>
      <c r="N379" s="1">
        <v>7.8201939999999999</v>
      </c>
      <c r="O379" s="1">
        <v>8.0209510000000002</v>
      </c>
      <c r="P379" s="1">
        <v>7.8177859999999999</v>
      </c>
      <c r="Q379" s="1">
        <v>8.0623319999999996</v>
      </c>
    </row>
    <row r="380" spans="1:17">
      <c r="A380" s="380">
        <v>43205.944545168502</v>
      </c>
      <c r="B380" s="1">
        <v>8.0848300000000002</v>
      </c>
      <c r="C380" s="1">
        <v>8.1011579999999999</v>
      </c>
      <c r="D380" s="1">
        <v>8.0349730000000008</v>
      </c>
      <c r="E380" s="1">
        <v>8.0314890000000005</v>
      </c>
      <c r="F380" s="1">
        <v>8.0700160000000007</v>
      </c>
      <c r="G380" s="1">
        <v>8.0569400000000009</v>
      </c>
      <c r="H380" s="1">
        <v>8.0052310000000002</v>
      </c>
      <c r="I380" s="1">
        <v>8.0779239999999994</v>
      </c>
      <c r="J380" s="1">
        <v>8.2068329999999996</v>
      </c>
      <c r="K380" s="1">
        <v>8.1720380000000006</v>
      </c>
      <c r="L380" s="1">
        <v>7.8204529999999997</v>
      </c>
      <c r="M380" s="1">
        <v>8.0467689999999994</v>
      </c>
      <c r="N380" s="1">
        <v>7.8210670000000002</v>
      </c>
      <c r="O380" s="1">
        <v>8.019895</v>
      </c>
      <c r="P380" s="1">
        <v>7.8184459999999998</v>
      </c>
      <c r="Q380" s="1">
        <v>8.0631020000000007</v>
      </c>
    </row>
    <row r="381" spans="1:17">
      <c r="A381" s="381">
        <v>43205.948041138297</v>
      </c>
      <c r="B381" s="1">
        <v>8.0813690000000005</v>
      </c>
      <c r="C381" s="1">
        <v>8.0972200000000001</v>
      </c>
      <c r="D381" s="1">
        <v>8.0327090000000005</v>
      </c>
      <c r="E381" s="1">
        <v>8.0318749999999994</v>
      </c>
      <c r="F381" s="1">
        <v>8.0682259999999992</v>
      </c>
      <c r="G381" s="1">
        <v>8.0563520000000004</v>
      </c>
      <c r="H381" s="1">
        <v>8.0094499999999993</v>
      </c>
      <c r="I381" s="1">
        <v>8.0770920000000004</v>
      </c>
      <c r="J381" s="1">
        <v>8.2076480000000007</v>
      </c>
      <c r="K381" s="1">
        <v>8.1700680000000006</v>
      </c>
      <c r="L381" s="1">
        <v>7.8215729999999999</v>
      </c>
      <c r="M381" s="1">
        <v>8.0458960000000008</v>
      </c>
      <c r="N381" s="1">
        <v>7.8221049999999996</v>
      </c>
      <c r="O381" s="1">
        <v>8.0206649999999993</v>
      </c>
      <c r="P381" s="1">
        <v>7.8213509999999999</v>
      </c>
      <c r="Q381" s="1">
        <v>8.0632180000000009</v>
      </c>
    </row>
    <row r="382" spans="1:17">
      <c r="A382" s="382">
        <v>43205.9514559909</v>
      </c>
      <c r="B382" s="1">
        <v>8.0815319999999993</v>
      </c>
      <c r="C382" s="1">
        <v>8.0944559999999992</v>
      </c>
      <c r="D382" s="1">
        <v>8.0315209999999997</v>
      </c>
      <c r="E382" s="1">
        <v>8.0308799999999998</v>
      </c>
      <c r="F382" s="1">
        <v>8.0654039999999991</v>
      </c>
      <c r="G382" s="1">
        <v>8.055809</v>
      </c>
      <c r="H382" s="1">
        <v>8.0104150000000001</v>
      </c>
      <c r="I382" s="1">
        <v>8.0738120000000002</v>
      </c>
      <c r="J382" s="1">
        <v>8.2062430000000006</v>
      </c>
      <c r="K382" s="1">
        <v>8.1698149999999998</v>
      </c>
      <c r="L382" s="1">
        <v>7.8229519999999999</v>
      </c>
      <c r="M382" s="1">
        <v>8.0456660000000007</v>
      </c>
      <c r="N382" s="1">
        <v>7.8219459999999996</v>
      </c>
      <c r="O382" s="1">
        <v>8.0204339999999998</v>
      </c>
      <c r="P382" s="1">
        <v>7.821466</v>
      </c>
      <c r="Q382" s="1">
        <v>8.0639109999999992</v>
      </c>
    </row>
    <row r="383" spans="1:17">
      <c r="A383" s="383">
        <v>43205.9549486545</v>
      </c>
      <c r="B383" s="1">
        <v>8.0770689999999998</v>
      </c>
      <c r="C383" s="1">
        <v>8.0925849999999997</v>
      </c>
      <c r="D383" s="1">
        <v>8.0307250000000003</v>
      </c>
      <c r="E383" s="1">
        <v>8.0281280000000006</v>
      </c>
      <c r="F383" s="1">
        <v>8.0633250000000007</v>
      </c>
      <c r="G383" s="1">
        <v>8.0527700000000006</v>
      </c>
      <c r="H383" s="1">
        <v>7.9949469999999998</v>
      </c>
      <c r="I383" s="1">
        <v>8.0721340000000001</v>
      </c>
      <c r="J383" s="1">
        <v>8.2073889999999992</v>
      </c>
      <c r="K383" s="1">
        <v>8.1710429999999992</v>
      </c>
      <c r="L383" s="1">
        <v>7.8205669999999996</v>
      </c>
      <c r="M383" s="1">
        <v>8.0459790000000009</v>
      </c>
      <c r="N383" s="1">
        <v>7.8207950000000004</v>
      </c>
      <c r="O383" s="1">
        <v>8.0212889999999994</v>
      </c>
      <c r="P383" s="1">
        <v>7.8232999999999997</v>
      </c>
      <c r="Q383" s="1">
        <v>8.0622330000000009</v>
      </c>
    </row>
    <row r="384" spans="1:17">
      <c r="A384" s="384">
        <v>43205.9584341562</v>
      </c>
      <c r="B384" s="1">
        <v>8.0784769999999995</v>
      </c>
      <c r="C384" s="1">
        <v>8.0904140000000009</v>
      </c>
      <c r="D384" s="1">
        <v>8.0263410000000004</v>
      </c>
      <c r="E384" s="1">
        <v>8.0276180000000004</v>
      </c>
      <c r="F384" s="1">
        <v>8.0593000000000004</v>
      </c>
      <c r="G384" s="1">
        <v>8.0518769999999993</v>
      </c>
      <c r="H384" s="1">
        <v>8.0156880000000008</v>
      </c>
      <c r="I384" s="1">
        <v>8.0698229999999995</v>
      </c>
      <c r="J384" s="1">
        <v>8.2067940000000004</v>
      </c>
      <c r="K384" s="1">
        <v>8.1695519999999995</v>
      </c>
      <c r="L384" s="1">
        <v>7.8231060000000001</v>
      </c>
      <c r="M384" s="1">
        <v>8.0469570000000008</v>
      </c>
      <c r="N384" s="1">
        <v>7.8205150000000003</v>
      </c>
      <c r="O384" s="1">
        <v>8.0226559999999996</v>
      </c>
      <c r="P384" s="1">
        <v>7.820678</v>
      </c>
      <c r="Q384" s="1">
        <v>8.0622100000000003</v>
      </c>
    </row>
    <row r="385" spans="1:17">
      <c r="A385" s="385">
        <v>43205.9618709653</v>
      </c>
      <c r="B385" s="1">
        <v>8.0779619999999994</v>
      </c>
      <c r="C385" s="1">
        <v>8.0889159999999993</v>
      </c>
      <c r="D385" s="1">
        <v>8.0257670000000001</v>
      </c>
      <c r="E385" s="1">
        <v>8.0271329999999992</v>
      </c>
      <c r="F385" s="1">
        <v>8.0573379999999997</v>
      </c>
      <c r="G385" s="1">
        <v>8.0507570000000008</v>
      </c>
      <c r="H385" s="1">
        <v>7.9983250000000004</v>
      </c>
      <c r="I385" s="1">
        <v>8.0691740000000003</v>
      </c>
      <c r="J385" s="1">
        <v>8.2074040000000004</v>
      </c>
      <c r="K385" s="1">
        <v>8.1688709999999993</v>
      </c>
      <c r="L385" s="1">
        <v>7.822165</v>
      </c>
      <c r="M385" s="1">
        <v>8.0462609999999994</v>
      </c>
      <c r="N385" s="1">
        <v>7.8191759999999997</v>
      </c>
      <c r="O385" s="1">
        <v>8.021312</v>
      </c>
      <c r="P385" s="1">
        <v>7.8169139999999997</v>
      </c>
      <c r="Q385" s="1">
        <v>8.0628060000000001</v>
      </c>
    </row>
    <row r="386" spans="1:17">
      <c r="A386" s="386">
        <v>43205.965384570802</v>
      </c>
      <c r="B386" s="1">
        <v>8.0764680000000002</v>
      </c>
      <c r="C386" s="1">
        <v>8.0894639999999995</v>
      </c>
      <c r="D386" s="1">
        <v>8.0245080000000009</v>
      </c>
      <c r="E386" s="1">
        <v>8.0244260000000001</v>
      </c>
      <c r="F386" s="1">
        <v>8.0551279999999998</v>
      </c>
      <c r="G386" s="1">
        <v>8.0500380000000007</v>
      </c>
      <c r="H386" s="1">
        <v>8.0157330000000009</v>
      </c>
      <c r="I386" s="1">
        <v>8.0655090000000005</v>
      </c>
      <c r="J386" s="1">
        <v>8.2062240000000006</v>
      </c>
      <c r="K386" s="1">
        <v>8.1671890000000005</v>
      </c>
      <c r="L386" s="1">
        <v>7.8163999999999998</v>
      </c>
      <c r="M386" s="1">
        <v>8.0465429999999998</v>
      </c>
      <c r="N386" s="1">
        <v>7.8168870000000004</v>
      </c>
      <c r="O386" s="1">
        <v>8.0204389999999997</v>
      </c>
      <c r="P386" s="1">
        <v>7.816262</v>
      </c>
      <c r="Q386" s="1">
        <v>8.0642639999999997</v>
      </c>
    </row>
    <row r="387" spans="1:17">
      <c r="A387" s="387">
        <v>43205.968858166598</v>
      </c>
      <c r="B387" s="1">
        <v>8.0744989999999994</v>
      </c>
      <c r="C387" s="1">
        <v>8.0858050000000006</v>
      </c>
      <c r="D387" s="1">
        <v>8.0219760000000004</v>
      </c>
      <c r="E387" s="1">
        <v>8.0258120000000002</v>
      </c>
      <c r="F387" s="1">
        <v>8.0512800000000002</v>
      </c>
      <c r="G387" s="1">
        <v>8.0477950000000007</v>
      </c>
      <c r="H387" s="1">
        <v>8.0049650000000003</v>
      </c>
      <c r="I387" s="1">
        <v>8.0651279999999996</v>
      </c>
      <c r="J387" s="1">
        <v>8.2035800000000005</v>
      </c>
      <c r="K387" s="1">
        <v>8.1662239999999997</v>
      </c>
      <c r="L387" s="1">
        <v>7.814241</v>
      </c>
      <c r="M387" s="1">
        <v>8.0460840000000005</v>
      </c>
      <c r="N387" s="1">
        <v>7.8162219999999998</v>
      </c>
      <c r="O387" s="1">
        <v>8.0196179999999995</v>
      </c>
      <c r="P387" s="1">
        <v>7.8145280000000001</v>
      </c>
      <c r="Q387" s="1">
        <v>8.0626390000000008</v>
      </c>
    </row>
    <row r="388" spans="1:17">
      <c r="A388" s="388">
        <v>43205.9723379567</v>
      </c>
      <c r="B388" s="1">
        <v>8.0710829999999998</v>
      </c>
      <c r="C388" s="1">
        <v>8.0817340000000009</v>
      </c>
      <c r="D388" s="1">
        <v>8.0184890000000006</v>
      </c>
      <c r="E388" s="1">
        <v>8.0188950000000006</v>
      </c>
      <c r="F388" s="1">
        <v>8.0518540000000005</v>
      </c>
      <c r="G388" s="1">
        <v>8.0466280000000001</v>
      </c>
      <c r="H388" s="1">
        <v>8.0070960000000007</v>
      </c>
      <c r="I388" s="1">
        <v>8.0635849999999998</v>
      </c>
      <c r="J388" s="1">
        <v>8.2041059999999995</v>
      </c>
      <c r="K388" s="1">
        <v>8.1654999999999998</v>
      </c>
      <c r="L388" s="1">
        <v>7.8184639999999996</v>
      </c>
      <c r="M388" s="1">
        <v>8.046208</v>
      </c>
      <c r="N388" s="1">
        <v>7.815391</v>
      </c>
      <c r="O388" s="1">
        <v>8.0210699999999999</v>
      </c>
      <c r="P388" s="1">
        <v>7.8138540000000001</v>
      </c>
      <c r="Q388" s="1">
        <v>8.0608170000000001</v>
      </c>
    </row>
    <row r="389" spans="1:17">
      <c r="A389" s="389">
        <v>43205.975765957497</v>
      </c>
      <c r="B389" s="1">
        <v>8.0692330000000005</v>
      </c>
      <c r="C389" s="1">
        <v>8.0823090000000004</v>
      </c>
      <c r="D389" s="1">
        <v>8.0202279999999995</v>
      </c>
      <c r="E389" s="1">
        <v>8.023104</v>
      </c>
      <c r="F389" s="1">
        <v>8.049118</v>
      </c>
      <c r="G389" s="1">
        <v>8.0446030000000004</v>
      </c>
      <c r="H389" s="1">
        <v>8.0017119999999995</v>
      </c>
      <c r="I389" s="1">
        <v>8.0614439999999998</v>
      </c>
      <c r="J389" s="1">
        <v>8.2054639999999992</v>
      </c>
      <c r="K389" s="1">
        <v>8.1679379999999995</v>
      </c>
      <c r="L389" s="1">
        <v>7.8156590000000001</v>
      </c>
      <c r="M389" s="1">
        <v>8.0470269999999999</v>
      </c>
      <c r="N389" s="1">
        <v>7.8167</v>
      </c>
      <c r="O389" s="1">
        <v>8.0210640000000009</v>
      </c>
      <c r="P389" s="1">
        <v>7.8137549999999996</v>
      </c>
      <c r="Q389" s="1">
        <v>8.0603840000000009</v>
      </c>
    </row>
    <row r="390" spans="1:17">
      <c r="A390" s="390">
        <v>43205.9792772125</v>
      </c>
      <c r="B390" s="1">
        <v>8.0698740000000004</v>
      </c>
      <c r="C390" s="1">
        <v>8.0816219999999994</v>
      </c>
      <c r="D390" s="1">
        <v>8.0182749999999992</v>
      </c>
      <c r="E390" s="1">
        <v>8.0223379999999995</v>
      </c>
      <c r="F390" s="1">
        <v>8.0463930000000001</v>
      </c>
      <c r="G390" s="1">
        <v>8.0437569999999994</v>
      </c>
      <c r="H390" s="1">
        <v>7.9904640000000002</v>
      </c>
      <c r="I390" s="1">
        <v>8.0605539999999998</v>
      </c>
      <c r="J390" s="1">
        <v>8.2034300000000009</v>
      </c>
      <c r="K390" s="1">
        <v>8.1648150000000008</v>
      </c>
      <c r="L390" s="1">
        <v>7.8150719999999998</v>
      </c>
      <c r="M390" s="1">
        <v>8.0457090000000004</v>
      </c>
      <c r="N390" s="1">
        <v>7.8167039999999997</v>
      </c>
      <c r="O390" s="1">
        <v>8.0198839999999993</v>
      </c>
      <c r="P390" s="1">
        <v>7.8165019999999998</v>
      </c>
      <c r="Q390" s="1">
        <v>8.0591449999999991</v>
      </c>
    </row>
    <row r="391" spans="1:17">
      <c r="A391" s="391">
        <v>43205.982742917004</v>
      </c>
      <c r="B391" s="1">
        <v>8.0622330000000009</v>
      </c>
      <c r="C391" s="1">
        <v>8.0811279999999996</v>
      </c>
      <c r="D391" s="1">
        <v>8.0149089999999994</v>
      </c>
      <c r="E391" s="1">
        <v>8.0203220000000002</v>
      </c>
      <c r="F391" s="1">
        <v>8.0443750000000005</v>
      </c>
      <c r="G391" s="1">
        <v>8.0410939999999993</v>
      </c>
      <c r="H391" s="1">
        <v>7.9976159999999998</v>
      </c>
      <c r="I391" s="1">
        <v>8.0576910000000002</v>
      </c>
      <c r="J391" s="1">
        <v>8.2017860000000002</v>
      </c>
      <c r="K391" s="1">
        <v>8.1640060000000005</v>
      </c>
      <c r="L391" s="1">
        <v>7.816459</v>
      </c>
      <c r="M391" s="1">
        <v>8.0474560000000004</v>
      </c>
      <c r="N391" s="1">
        <v>7.8160109999999996</v>
      </c>
      <c r="O391" s="1">
        <v>8.0218290000000003</v>
      </c>
      <c r="P391" s="1">
        <v>7.8126150000000001</v>
      </c>
      <c r="Q391" s="1">
        <v>8.0582429999999992</v>
      </c>
    </row>
    <row r="392" spans="1:17">
      <c r="A392" s="392">
        <v>43205.986191902899</v>
      </c>
      <c r="B392" s="1">
        <v>8.0667980000000004</v>
      </c>
      <c r="C392" s="1">
        <v>8.0782120000000006</v>
      </c>
      <c r="D392" s="1">
        <v>8.0171309999999991</v>
      </c>
      <c r="E392" s="1">
        <v>8.0214549999999996</v>
      </c>
      <c r="F392" s="1">
        <v>8.0430150000000005</v>
      </c>
      <c r="G392" s="1">
        <v>8.0418699999999994</v>
      </c>
      <c r="H392" s="1">
        <v>7.9996169999999998</v>
      </c>
      <c r="I392" s="1">
        <v>8.0576150000000002</v>
      </c>
      <c r="J392" s="1">
        <v>8.2003950000000003</v>
      </c>
      <c r="K392" s="1">
        <v>8.1633340000000008</v>
      </c>
      <c r="L392" s="1">
        <v>7.818346</v>
      </c>
      <c r="M392" s="1">
        <v>8.0471400000000006</v>
      </c>
      <c r="N392" s="1">
        <v>7.8164220000000002</v>
      </c>
      <c r="O392" s="1">
        <v>8.018834</v>
      </c>
      <c r="P392" s="1">
        <v>7.8151400000000004</v>
      </c>
      <c r="Q392" s="1">
        <v>8.0588490000000004</v>
      </c>
    </row>
    <row r="393" spans="1:17">
      <c r="A393" s="393">
        <v>43205.9896788361</v>
      </c>
      <c r="B393" s="1">
        <v>8.0669970000000006</v>
      </c>
      <c r="C393" s="1">
        <v>8.0769099999999998</v>
      </c>
      <c r="D393" s="1">
        <v>8.0143129999999996</v>
      </c>
      <c r="E393" s="1">
        <v>8.0190750000000008</v>
      </c>
      <c r="F393" s="1">
        <v>8.0397529999999993</v>
      </c>
      <c r="G393" s="1">
        <v>8.0409830000000007</v>
      </c>
      <c r="H393" s="1">
        <v>7.9987490000000001</v>
      </c>
      <c r="I393" s="1">
        <v>8.0563110000000009</v>
      </c>
      <c r="J393" s="1">
        <v>8.1983999999999995</v>
      </c>
      <c r="K393" s="1">
        <v>8.1642089999999996</v>
      </c>
      <c r="L393" s="1">
        <v>7.8163470000000004</v>
      </c>
      <c r="M393" s="1">
        <v>8.0461179999999999</v>
      </c>
      <c r="N393" s="1">
        <v>7.8167949999999999</v>
      </c>
      <c r="O393" s="1">
        <v>8.0192730000000001</v>
      </c>
      <c r="P393" s="1">
        <v>7.8158539999999999</v>
      </c>
      <c r="Q393" s="1">
        <v>8.0574250000000003</v>
      </c>
    </row>
    <row r="394" spans="1:17">
      <c r="A394" s="394">
        <v>43205.993139518599</v>
      </c>
      <c r="B394" s="1">
        <v>8.0626449999999998</v>
      </c>
      <c r="C394" s="1">
        <v>8.076333</v>
      </c>
      <c r="D394" s="1">
        <v>8.0115859999999994</v>
      </c>
      <c r="E394" s="1">
        <v>8.0184990000000003</v>
      </c>
      <c r="F394" s="1">
        <v>8.0395730000000007</v>
      </c>
      <c r="G394" s="1">
        <v>8.0380959999999995</v>
      </c>
      <c r="H394" s="1">
        <v>7.9987149999999998</v>
      </c>
      <c r="I394" s="1">
        <v>8.0550239999999995</v>
      </c>
      <c r="J394" s="1">
        <v>8.2021789999999992</v>
      </c>
      <c r="K394" s="1">
        <v>8.1613559999999996</v>
      </c>
      <c r="L394" s="1">
        <v>7.815372</v>
      </c>
      <c r="M394" s="1">
        <v>8.0466660000000001</v>
      </c>
      <c r="N394" s="1">
        <v>7.8146380000000004</v>
      </c>
      <c r="O394" s="1">
        <v>8.0186320000000002</v>
      </c>
      <c r="P394" s="1">
        <v>7.8158750000000001</v>
      </c>
      <c r="Q394" s="1">
        <v>8.0575019999999995</v>
      </c>
    </row>
    <row r="395" spans="1:17">
      <c r="A395" s="395">
        <v>43205.996591385097</v>
      </c>
      <c r="B395" s="1">
        <v>8.0612639999999995</v>
      </c>
      <c r="C395" s="1">
        <v>8.0737660000000009</v>
      </c>
      <c r="D395" s="1">
        <v>8.0113350000000008</v>
      </c>
      <c r="E395" s="1">
        <v>8.0177460000000007</v>
      </c>
      <c r="F395" s="1">
        <v>8.0401579999999999</v>
      </c>
      <c r="G395" s="1">
        <v>8.0376949999999994</v>
      </c>
      <c r="H395" s="1">
        <v>7.9962289999999996</v>
      </c>
      <c r="I395" s="1">
        <v>8.0534389999999991</v>
      </c>
      <c r="J395" s="1">
        <v>8.2014399999999998</v>
      </c>
      <c r="K395" s="1">
        <v>8.1626429999999992</v>
      </c>
      <c r="L395" s="1">
        <v>7.818778</v>
      </c>
      <c r="M395" s="1">
        <v>8.0461770000000001</v>
      </c>
      <c r="N395" s="1">
        <v>7.8152499999999998</v>
      </c>
      <c r="O395" s="1">
        <v>8.0216980000000007</v>
      </c>
      <c r="P395" s="1">
        <v>7.816389</v>
      </c>
      <c r="Q395" s="1">
        <v>8.0562039999999993</v>
      </c>
    </row>
    <row r="396" spans="1:17">
      <c r="A396" s="396">
        <v>43206.000102587102</v>
      </c>
      <c r="B396" s="1">
        <v>8.0636770000000002</v>
      </c>
      <c r="C396" s="1">
        <v>8.0740949999999998</v>
      </c>
      <c r="D396" s="1">
        <v>8.0095179999999999</v>
      </c>
      <c r="E396" s="1">
        <v>8.0159129999999994</v>
      </c>
      <c r="F396" s="1">
        <v>8.0388710000000003</v>
      </c>
      <c r="G396" s="1">
        <v>8.0365099999999998</v>
      </c>
      <c r="H396" s="1">
        <v>7.9915729999999998</v>
      </c>
      <c r="I396" s="1">
        <v>8.0496879999999997</v>
      </c>
      <c r="J396" s="1">
        <v>8.2021879999999996</v>
      </c>
      <c r="K396" s="1">
        <v>8.1582849999999993</v>
      </c>
      <c r="L396" s="1">
        <v>7.817831</v>
      </c>
      <c r="M396" s="1">
        <v>8.0455179999999995</v>
      </c>
      <c r="N396" s="1">
        <v>7.8168769999999999</v>
      </c>
      <c r="O396" s="1">
        <v>8.0205400000000004</v>
      </c>
      <c r="P396" s="1">
        <v>7.8133419999999996</v>
      </c>
      <c r="Q396" s="1">
        <v>8.0578699999999994</v>
      </c>
    </row>
    <row r="397" spans="1:17">
      <c r="A397" s="397">
        <v>43206.003596652998</v>
      </c>
      <c r="B397" s="1">
        <v>8.0535239999999995</v>
      </c>
      <c r="C397" s="1">
        <v>8.0729509999999998</v>
      </c>
      <c r="D397" s="1">
        <v>8.0088329999999992</v>
      </c>
      <c r="E397" s="1">
        <v>8.0163119999999992</v>
      </c>
      <c r="F397" s="1">
        <v>8.0350780000000004</v>
      </c>
      <c r="G397" s="1">
        <v>8.0364810000000002</v>
      </c>
      <c r="H397" s="1">
        <v>7.991689</v>
      </c>
      <c r="I397" s="1">
        <v>8.0494400000000006</v>
      </c>
      <c r="J397" s="1">
        <v>8.1998099999999994</v>
      </c>
      <c r="K397" s="1">
        <v>8.1591869999999993</v>
      </c>
      <c r="L397" s="1">
        <v>7.8135339999999998</v>
      </c>
      <c r="M397" s="1">
        <v>8.0448059999999995</v>
      </c>
      <c r="N397" s="1">
        <v>7.8140700000000001</v>
      </c>
      <c r="O397" s="1">
        <v>8.020524</v>
      </c>
      <c r="P397" s="1">
        <v>7.8132869999999999</v>
      </c>
      <c r="Q397" s="1">
        <v>8.0576849999999993</v>
      </c>
    </row>
    <row r="398" spans="1:17">
      <c r="A398" s="398">
        <v>43206.007058036797</v>
      </c>
      <c r="B398" s="1">
        <v>8.0627169999999992</v>
      </c>
      <c r="C398" s="1">
        <v>8.0719940000000001</v>
      </c>
      <c r="D398" s="1">
        <v>8.0078899999999997</v>
      </c>
      <c r="E398" s="1">
        <v>8.0142229999999994</v>
      </c>
      <c r="F398" s="1">
        <v>8.0309229999999996</v>
      </c>
      <c r="G398" s="1">
        <v>8.0357749999999992</v>
      </c>
      <c r="H398" s="1">
        <v>7.9878159999999996</v>
      </c>
      <c r="I398" s="1">
        <v>8.0462209999999992</v>
      </c>
      <c r="J398" s="1">
        <v>8.1966660000000005</v>
      </c>
      <c r="K398" s="1">
        <v>8.1580860000000008</v>
      </c>
      <c r="L398" s="1">
        <v>7.8107300000000004</v>
      </c>
      <c r="M398" s="1">
        <v>8.0473909999999993</v>
      </c>
      <c r="N398" s="1">
        <v>7.8095530000000002</v>
      </c>
      <c r="O398" s="1">
        <v>8.0207800000000002</v>
      </c>
      <c r="P398" s="1">
        <v>7.8122530000000001</v>
      </c>
      <c r="Q398" s="1">
        <v>8.0571839999999995</v>
      </c>
    </row>
    <row r="399" spans="1:17">
      <c r="A399" s="399">
        <v>43206.010485233601</v>
      </c>
      <c r="B399" s="1">
        <v>8.0628770000000003</v>
      </c>
      <c r="C399" s="1">
        <v>8.0680379999999996</v>
      </c>
      <c r="D399" s="1">
        <v>8.0076289999999997</v>
      </c>
      <c r="E399" s="1">
        <v>8.0135609999999993</v>
      </c>
      <c r="F399" s="1">
        <v>8.0320509999999992</v>
      </c>
      <c r="G399" s="1">
        <v>8.0345200000000006</v>
      </c>
      <c r="H399" s="1">
        <v>7.9959160000000002</v>
      </c>
      <c r="I399" s="1">
        <v>8.0474519999999998</v>
      </c>
      <c r="J399" s="1">
        <v>8.1999919999999999</v>
      </c>
      <c r="K399" s="1">
        <v>8.1615549999999999</v>
      </c>
      <c r="L399" s="1">
        <v>7.8122610000000003</v>
      </c>
      <c r="M399" s="1">
        <v>8.0477959999999999</v>
      </c>
      <c r="N399" s="1">
        <v>7.8072480000000004</v>
      </c>
      <c r="O399" s="1">
        <v>8.0207750000000004</v>
      </c>
      <c r="P399" s="1">
        <v>7.808465</v>
      </c>
      <c r="Q399" s="1">
        <v>8.054805</v>
      </c>
    </row>
    <row r="400" spans="1:17">
      <c r="A400" s="400">
        <v>43206.013992723099</v>
      </c>
      <c r="B400" s="1">
        <v>8.0603829999999999</v>
      </c>
      <c r="C400" s="1">
        <v>8.0673110000000001</v>
      </c>
      <c r="D400" s="1">
        <v>8.002853</v>
      </c>
      <c r="E400" s="1">
        <v>8.0105109999999993</v>
      </c>
      <c r="F400" s="1">
        <v>8.0308340000000005</v>
      </c>
      <c r="G400" s="1">
        <v>8.0349120000000003</v>
      </c>
      <c r="H400" s="1">
        <v>7.990767</v>
      </c>
      <c r="I400" s="1">
        <v>8.045318</v>
      </c>
      <c r="J400" s="1">
        <v>8.1992779999999996</v>
      </c>
      <c r="K400" s="1">
        <v>8.1580340000000007</v>
      </c>
      <c r="L400" s="1">
        <v>7.8115949999999996</v>
      </c>
      <c r="M400" s="1">
        <v>8.0465850000000003</v>
      </c>
      <c r="N400" s="1">
        <v>7.8089250000000003</v>
      </c>
      <c r="O400" s="1">
        <v>8.0198999999999998</v>
      </c>
      <c r="P400" s="1">
        <v>7.8076309999999998</v>
      </c>
      <c r="Q400" s="1">
        <v>8.0552469999999996</v>
      </c>
    </row>
    <row r="401" spans="1:17">
      <c r="A401" s="401">
        <v>43206.017478834598</v>
      </c>
      <c r="B401" s="1">
        <v>8.0556800000000006</v>
      </c>
      <c r="C401" s="1">
        <v>8.0663999999999998</v>
      </c>
      <c r="D401" s="1">
        <v>8.0037669999999999</v>
      </c>
      <c r="E401" s="1">
        <v>8.0121769999999994</v>
      </c>
      <c r="F401" s="1">
        <v>8.0269159999999999</v>
      </c>
      <c r="G401" s="1">
        <v>8.0344080000000009</v>
      </c>
      <c r="H401" s="1">
        <v>7.9886520000000001</v>
      </c>
      <c r="I401" s="1">
        <v>8.0433599999999998</v>
      </c>
      <c r="J401" s="1">
        <v>8.195112</v>
      </c>
      <c r="K401" s="1">
        <v>8.1574249999999999</v>
      </c>
      <c r="L401" s="1">
        <v>7.810225</v>
      </c>
      <c r="M401" s="1">
        <v>8.0461530000000003</v>
      </c>
      <c r="N401" s="1">
        <v>7.8114229999999996</v>
      </c>
      <c r="O401" s="1">
        <v>8.0186390000000003</v>
      </c>
      <c r="P401" s="1">
        <v>7.8067250000000001</v>
      </c>
      <c r="Q401" s="1">
        <v>8.0562470000000008</v>
      </c>
    </row>
    <row r="402" spans="1:17">
      <c r="A402" s="402">
        <v>43206.020942400399</v>
      </c>
      <c r="B402" s="1">
        <v>8.0575960000000002</v>
      </c>
      <c r="C402" s="1">
        <v>8.0672219999999992</v>
      </c>
      <c r="D402" s="1">
        <v>8.0015990000000006</v>
      </c>
      <c r="E402" s="1">
        <v>8.0103249999999999</v>
      </c>
      <c r="F402" s="1">
        <v>8.0273669999999999</v>
      </c>
      <c r="G402" s="1">
        <v>8.0314929999999993</v>
      </c>
      <c r="H402" s="1">
        <v>7.9943869999999997</v>
      </c>
      <c r="I402" s="1">
        <v>8.0411420000000007</v>
      </c>
      <c r="J402" s="1">
        <v>8.1979260000000007</v>
      </c>
      <c r="K402" s="1">
        <v>8.1572849999999999</v>
      </c>
      <c r="L402" s="1">
        <v>7.8136400000000004</v>
      </c>
      <c r="M402" s="1">
        <v>8.0456749999999992</v>
      </c>
      <c r="N402" s="1">
        <v>7.8112570000000003</v>
      </c>
      <c r="O402" s="1">
        <v>8.0199390000000008</v>
      </c>
      <c r="P402" s="1">
        <v>7.8090210000000004</v>
      </c>
      <c r="Q402" s="1">
        <v>8.0564070000000001</v>
      </c>
    </row>
    <row r="403" spans="1:17">
      <c r="A403" s="403">
        <v>43206.024424859301</v>
      </c>
      <c r="B403" s="1">
        <v>8.0557529999999993</v>
      </c>
      <c r="C403" s="1">
        <v>8.0664789999999993</v>
      </c>
      <c r="D403" s="1">
        <v>8.0002049999999993</v>
      </c>
      <c r="E403" s="1">
        <v>8.0100820000000006</v>
      </c>
      <c r="F403" s="1">
        <v>8.0239119999999993</v>
      </c>
      <c r="G403" s="1">
        <v>8.0302819999999997</v>
      </c>
      <c r="H403" s="1">
        <v>7.9937360000000002</v>
      </c>
      <c r="I403" s="1">
        <v>8.0402570000000004</v>
      </c>
      <c r="J403" s="1">
        <v>8.1958190000000002</v>
      </c>
      <c r="K403" s="1">
        <v>8.1562330000000003</v>
      </c>
      <c r="L403" s="1">
        <v>7.8124700000000002</v>
      </c>
      <c r="M403" s="1">
        <v>8.0469410000000003</v>
      </c>
      <c r="N403" s="1">
        <v>7.7930210000000004</v>
      </c>
      <c r="O403" s="1">
        <v>8.0217609999999997</v>
      </c>
      <c r="P403" s="1">
        <v>7.8102879999999999</v>
      </c>
      <c r="Q403" s="1">
        <v>8.0544100000000007</v>
      </c>
    </row>
    <row r="404" spans="1:17">
      <c r="A404" s="404">
        <v>43206.027844884396</v>
      </c>
      <c r="B404" s="1">
        <v>8.0562620000000003</v>
      </c>
      <c r="C404" s="1">
        <v>8.0648099999999996</v>
      </c>
      <c r="D404" s="1">
        <v>8.0001890000000007</v>
      </c>
      <c r="E404" s="1">
        <v>8.0081199999999999</v>
      </c>
      <c r="F404" s="1">
        <v>8.0230160000000001</v>
      </c>
      <c r="G404" s="1">
        <v>8.0289280000000005</v>
      </c>
      <c r="H404" s="1">
        <v>7.9941969999999998</v>
      </c>
      <c r="I404" s="1">
        <v>8.0386469999999992</v>
      </c>
      <c r="J404" s="1">
        <v>8.1970539999999996</v>
      </c>
      <c r="K404" s="1">
        <v>8.1532230000000006</v>
      </c>
      <c r="L404" s="1">
        <v>7.8099170000000004</v>
      </c>
      <c r="M404" s="1">
        <v>8.0466409999999993</v>
      </c>
      <c r="N404" s="1">
        <v>7.8098400000000003</v>
      </c>
      <c r="O404" s="1">
        <v>8.0192230000000002</v>
      </c>
      <c r="P404" s="1">
        <v>7.7898769999999997</v>
      </c>
      <c r="Q404" s="1">
        <v>8.0529469999999996</v>
      </c>
    </row>
    <row r="405" spans="1:17">
      <c r="A405" s="405">
        <v>43206.031355314903</v>
      </c>
      <c r="B405" s="1">
        <v>8.052441</v>
      </c>
      <c r="C405" s="1">
        <v>8.0615810000000003</v>
      </c>
      <c r="D405" s="1">
        <v>7.995552</v>
      </c>
      <c r="E405" s="1">
        <v>8.0081140000000008</v>
      </c>
      <c r="F405" s="1">
        <v>8.0219919999999991</v>
      </c>
      <c r="G405" s="1">
        <v>8.0302030000000002</v>
      </c>
      <c r="H405" s="1">
        <v>7.9875189999999998</v>
      </c>
      <c r="I405" s="1">
        <v>8.0392930000000007</v>
      </c>
      <c r="J405" s="1">
        <v>8.1961569999999995</v>
      </c>
      <c r="K405" s="1">
        <v>8.1553520000000006</v>
      </c>
      <c r="L405" s="1">
        <v>7.8102200000000002</v>
      </c>
      <c r="M405" s="1">
        <v>8.0467309999999994</v>
      </c>
      <c r="N405" s="1">
        <v>7.7991910000000004</v>
      </c>
      <c r="O405" s="1">
        <v>8.0199320000000007</v>
      </c>
      <c r="P405" s="1">
        <v>7.7941589999999996</v>
      </c>
      <c r="Q405" s="1">
        <v>8.0520680000000002</v>
      </c>
    </row>
    <row r="406" spans="1:17">
      <c r="A406" s="406">
        <v>43206.034834897597</v>
      </c>
      <c r="B406" s="1">
        <v>8.0547830000000005</v>
      </c>
      <c r="C406" s="1">
        <v>8.0598740000000006</v>
      </c>
      <c r="D406" s="1">
        <v>7.9974980000000002</v>
      </c>
      <c r="E406" s="1">
        <v>8.0061040000000006</v>
      </c>
      <c r="F406" s="1">
        <v>8.0236239999999999</v>
      </c>
      <c r="G406" s="1">
        <v>8.0296400000000006</v>
      </c>
      <c r="H406" s="1">
        <v>7.9964110000000002</v>
      </c>
      <c r="I406" s="1">
        <v>8.0366920000000004</v>
      </c>
      <c r="J406" s="1">
        <v>8.1958699999999993</v>
      </c>
      <c r="K406" s="1">
        <v>8.1559290000000004</v>
      </c>
      <c r="L406" s="1">
        <v>7.8131159999999999</v>
      </c>
      <c r="M406" s="1">
        <v>8.0462109999999996</v>
      </c>
      <c r="N406" s="1">
        <v>7.8019780000000001</v>
      </c>
      <c r="O406" s="1">
        <v>8.0223289999999992</v>
      </c>
      <c r="P406" s="1">
        <v>7.7911260000000002</v>
      </c>
      <c r="Q406" s="1">
        <v>8.0535800000000002</v>
      </c>
    </row>
    <row r="407" spans="1:17">
      <c r="A407" s="407">
        <v>43206.038315283702</v>
      </c>
      <c r="B407" s="1">
        <v>8.0521039999999999</v>
      </c>
      <c r="C407" s="1">
        <v>8.0590709999999994</v>
      </c>
      <c r="D407" s="1">
        <v>7.9940429999999996</v>
      </c>
      <c r="E407" s="1">
        <v>8.0039359999999995</v>
      </c>
      <c r="F407" s="1">
        <v>8.0188629999999996</v>
      </c>
      <c r="G407" s="1">
        <v>8.0274319999999992</v>
      </c>
      <c r="H407" s="1">
        <v>8.0070960000000007</v>
      </c>
      <c r="I407" s="1">
        <v>8.0354229999999998</v>
      </c>
      <c r="J407" s="1">
        <v>8.1952130000000007</v>
      </c>
      <c r="K407" s="1">
        <v>8.1547560000000008</v>
      </c>
      <c r="L407" s="1">
        <v>7.8109279999999996</v>
      </c>
      <c r="M407" s="1">
        <v>8.0461080000000003</v>
      </c>
      <c r="N407" s="1">
        <v>7.8279050000000003</v>
      </c>
      <c r="O407" s="1">
        <v>8.0211710000000007</v>
      </c>
      <c r="P407" s="1">
        <v>7.7980809999999998</v>
      </c>
      <c r="Q407" s="1">
        <v>8.0523039999999995</v>
      </c>
    </row>
    <row r="408" spans="1:17">
      <c r="A408" s="408">
        <v>43206.041781777298</v>
      </c>
      <c r="B408" s="1">
        <v>8.0488119999999999</v>
      </c>
      <c r="C408" s="1">
        <v>8.0564549999999997</v>
      </c>
      <c r="D408" s="1">
        <v>7.9967990000000002</v>
      </c>
      <c r="E408" s="1">
        <v>8.0042580000000001</v>
      </c>
      <c r="F408" s="1">
        <v>8.0228000000000002</v>
      </c>
      <c r="G408" s="1">
        <v>8.0277989999999999</v>
      </c>
      <c r="H408" s="1">
        <v>8.001417</v>
      </c>
      <c r="I408" s="1">
        <v>8.0330929999999992</v>
      </c>
      <c r="J408" s="1">
        <v>8.1951920000000005</v>
      </c>
      <c r="K408" s="1">
        <v>8.1549219999999991</v>
      </c>
      <c r="L408" s="1">
        <v>7.8094979999999996</v>
      </c>
      <c r="M408" s="1">
        <v>8.0464310000000001</v>
      </c>
      <c r="N408" s="1">
        <v>7.8173630000000003</v>
      </c>
      <c r="O408" s="1">
        <v>8.0191549999999996</v>
      </c>
      <c r="P408" s="1">
        <v>7.8024300000000002</v>
      </c>
      <c r="Q408" s="1">
        <v>8.0528010000000005</v>
      </c>
    </row>
    <row r="409" spans="1:17">
      <c r="A409" s="409">
        <v>43206.045201781599</v>
      </c>
      <c r="B409" s="1">
        <v>8.0523629999999997</v>
      </c>
      <c r="C409" s="1">
        <v>8.0584480000000003</v>
      </c>
      <c r="D409" s="1">
        <v>7.9921389999999999</v>
      </c>
      <c r="E409" s="1">
        <v>8.0017469999999999</v>
      </c>
      <c r="F409" s="1">
        <v>8.0249190000000006</v>
      </c>
      <c r="G409" s="1">
        <v>8.0275920000000003</v>
      </c>
      <c r="H409" s="1">
        <v>7.9909030000000003</v>
      </c>
      <c r="I409" s="1">
        <v>8.0331360000000007</v>
      </c>
      <c r="J409" s="1">
        <v>8.1948500000000006</v>
      </c>
      <c r="K409" s="1">
        <v>8.1557010000000005</v>
      </c>
      <c r="L409" s="1">
        <v>7.8096829999999997</v>
      </c>
      <c r="M409" s="1">
        <v>8.0465879999999999</v>
      </c>
      <c r="N409" s="1">
        <v>7.8039059999999996</v>
      </c>
      <c r="O409" s="1">
        <v>8.0189029999999999</v>
      </c>
      <c r="P409" s="1">
        <v>7.8160629999999998</v>
      </c>
      <c r="Q409" s="1">
        <v>8.0509389999999996</v>
      </c>
    </row>
    <row r="410" spans="1:17">
      <c r="A410" s="410">
        <v>43206.048714518198</v>
      </c>
      <c r="B410" s="1">
        <v>8.0487549999999999</v>
      </c>
      <c r="C410" s="1">
        <v>8.0574680000000001</v>
      </c>
      <c r="D410" s="1">
        <v>7.9929170000000003</v>
      </c>
      <c r="E410" s="1">
        <v>8.0028860000000002</v>
      </c>
      <c r="F410" s="1">
        <v>8.0227419999999992</v>
      </c>
      <c r="G410" s="1">
        <v>8.0274409999999996</v>
      </c>
      <c r="H410" s="1">
        <v>7.9961039999999999</v>
      </c>
      <c r="I410" s="1">
        <v>8.0332220000000003</v>
      </c>
      <c r="J410" s="1">
        <v>8.1973719999999997</v>
      </c>
      <c r="K410" s="1">
        <v>8.1527530000000006</v>
      </c>
      <c r="L410" s="1">
        <v>7.806953</v>
      </c>
      <c r="M410" s="1">
        <v>8.0450379999999999</v>
      </c>
      <c r="N410" s="1">
        <v>7.7992119999999998</v>
      </c>
      <c r="O410" s="1">
        <v>8.0208270000000006</v>
      </c>
      <c r="P410" s="1">
        <v>7.818047</v>
      </c>
      <c r="Q410" s="1">
        <v>8.0500129999999999</v>
      </c>
    </row>
    <row r="411" spans="1:17">
      <c r="A411" s="411">
        <v>43206.052198923702</v>
      </c>
      <c r="B411" s="1">
        <v>8.0481479999999994</v>
      </c>
      <c r="C411" s="1">
        <v>8.0590879999999991</v>
      </c>
      <c r="D411" s="1">
        <v>7.9920239999999998</v>
      </c>
      <c r="E411" s="1">
        <v>8.0019050000000007</v>
      </c>
      <c r="F411" s="1">
        <v>8.0225580000000001</v>
      </c>
      <c r="G411" s="1">
        <v>8.0254589999999997</v>
      </c>
      <c r="H411" s="1">
        <v>7.9938520000000004</v>
      </c>
      <c r="I411" s="1">
        <v>8.0318199999999997</v>
      </c>
      <c r="J411" s="1">
        <v>8.1960160000000002</v>
      </c>
      <c r="K411" s="1">
        <v>8.1525949999999998</v>
      </c>
      <c r="L411" s="1">
        <v>7.8044029999999998</v>
      </c>
      <c r="M411" s="1">
        <v>8.0475320000000004</v>
      </c>
      <c r="N411" s="1">
        <v>7.8036789999999998</v>
      </c>
      <c r="O411" s="1">
        <v>8.0186499999999992</v>
      </c>
      <c r="P411" s="1">
        <v>7.817755</v>
      </c>
      <c r="Q411" s="1">
        <v>8.0499510000000001</v>
      </c>
    </row>
    <row r="412" spans="1:17">
      <c r="A412" s="412">
        <v>43206.055621248997</v>
      </c>
      <c r="B412" s="1">
        <v>8.0465520000000001</v>
      </c>
      <c r="C412" s="1">
        <v>8.0598910000000004</v>
      </c>
      <c r="D412" s="1">
        <v>7.9933529999999999</v>
      </c>
      <c r="E412" s="1">
        <v>8.0020849999999992</v>
      </c>
      <c r="F412" s="1">
        <v>8.0189620000000001</v>
      </c>
      <c r="G412" s="1">
        <v>8.0235260000000004</v>
      </c>
      <c r="H412" s="1">
        <v>7.9909730000000003</v>
      </c>
      <c r="I412" s="1">
        <v>8.0294380000000007</v>
      </c>
      <c r="J412" s="1">
        <v>8.1940329999999992</v>
      </c>
      <c r="K412" s="1">
        <v>8.1531199999999995</v>
      </c>
      <c r="L412" s="1">
        <v>7.803439</v>
      </c>
      <c r="M412" s="1">
        <v>8.0473099999999995</v>
      </c>
      <c r="N412" s="1">
        <v>7.8053800000000004</v>
      </c>
      <c r="O412" s="1">
        <v>8.0191490000000005</v>
      </c>
      <c r="P412" s="1">
        <v>7.8082719999999997</v>
      </c>
      <c r="Q412" s="1">
        <v>8.0487319999999993</v>
      </c>
    </row>
    <row r="413" spans="1:17">
      <c r="A413" s="413">
        <v>43206.059150118301</v>
      </c>
      <c r="B413" s="1">
        <v>8.0458259999999999</v>
      </c>
      <c r="C413" s="1">
        <v>8.0564830000000001</v>
      </c>
      <c r="D413" s="1">
        <v>7.9913069999999999</v>
      </c>
      <c r="E413" s="1">
        <v>8.0020620000000005</v>
      </c>
      <c r="F413" s="1">
        <v>8.0186499999999992</v>
      </c>
      <c r="G413" s="1">
        <v>8.0222529999999992</v>
      </c>
      <c r="H413" s="1">
        <v>7.9970970000000001</v>
      </c>
      <c r="I413" s="1">
        <v>8.029083</v>
      </c>
      <c r="J413" s="1">
        <v>8.1931419999999999</v>
      </c>
      <c r="K413" s="1">
        <v>8.1531739999999999</v>
      </c>
      <c r="L413" s="1">
        <v>7.8055070000000004</v>
      </c>
      <c r="M413" s="1">
        <v>8.0475130000000004</v>
      </c>
      <c r="N413" s="1">
        <v>7.8028300000000002</v>
      </c>
      <c r="O413" s="1">
        <v>8.0193189999999994</v>
      </c>
      <c r="P413" s="1">
        <v>7.7966530000000001</v>
      </c>
      <c r="Q413" s="1">
        <v>8.0481459999999991</v>
      </c>
    </row>
    <row r="414" spans="1:17">
      <c r="A414" s="414">
        <v>43206.062580929</v>
      </c>
      <c r="B414" s="1">
        <v>8.0492720000000002</v>
      </c>
      <c r="C414" s="1">
        <v>8.0565270000000009</v>
      </c>
      <c r="D414" s="1">
        <v>7.9913100000000004</v>
      </c>
      <c r="E414" s="1">
        <v>7.9991149999999998</v>
      </c>
      <c r="F414" s="1">
        <v>8.019031</v>
      </c>
      <c r="G414" s="1">
        <v>8.0246659999999999</v>
      </c>
      <c r="H414" s="1">
        <v>8.0041600000000006</v>
      </c>
      <c r="I414" s="1">
        <v>8.0290269999999992</v>
      </c>
      <c r="J414" s="1">
        <v>8.1951319999999992</v>
      </c>
      <c r="K414" s="1">
        <v>8.153162</v>
      </c>
      <c r="L414" s="1">
        <v>7.8055659999999998</v>
      </c>
      <c r="M414" s="1">
        <v>8.0468030000000006</v>
      </c>
      <c r="N414" s="1">
        <v>7.8039019999999999</v>
      </c>
      <c r="O414" s="1">
        <v>8.0157600000000002</v>
      </c>
      <c r="P414" s="1">
        <v>7.79467</v>
      </c>
      <c r="Q414" s="1">
        <v>8.0479869999999991</v>
      </c>
    </row>
    <row r="415" spans="1:17">
      <c r="A415" s="415">
        <v>43206.066045768697</v>
      </c>
      <c r="B415" s="1">
        <v>8.0454249999999998</v>
      </c>
      <c r="C415" s="1">
        <v>8.0558320000000005</v>
      </c>
      <c r="D415" s="1">
        <v>7.986809</v>
      </c>
      <c r="E415" s="1">
        <v>8.0013620000000003</v>
      </c>
      <c r="F415" s="1">
        <v>8.0164790000000004</v>
      </c>
      <c r="G415" s="1">
        <v>8.0240209999999994</v>
      </c>
      <c r="H415" s="1">
        <v>7.9935150000000004</v>
      </c>
      <c r="I415" s="1">
        <v>8.0264229999999994</v>
      </c>
      <c r="J415" s="1">
        <v>8.1933070000000008</v>
      </c>
      <c r="K415" s="1">
        <v>8.1524579999999993</v>
      </c>
      <c r="L415" s="1">
        <v>7.8041479999999996</v>
      </c>
      <c r="M415" s="1">
        <v>8.0483270000000005</v>
      </c>
      <c r="N415" s="1">
        <v>7.8034559999999997</v>
      </c>
      <c r="O415" s="1">
        <v>8.0181050000000003</v>
      </c>
      <c r="P415" s="1">
        <v>7.7941580000000004</v>
      </c>
      <c r="Q415" s="1">
        <v>8.0481630000000006</v>
      </c>
    </row>
    <row r="416" spans="1:17">
      <c r="A416" s="416">
        <v>43206.069554310998</v>
      </c>
      <c r="B416" s="1">
        <v>8.0439810000000005</v>
      </c>
      <c r="C416" s="1">
        <v>8.0537150000000004</v>
      </c>
      <c r="D416" s="1">
        <v>7.9900380000000002</v>
      </c>
      <c r="E416" s="1">
        <v>7.9986790000000001</v>
      </c>
      <c r="F416" s="1">
        <v>8.0159020000000005</v>
      </c>
      <c r="G416" s="1">
        <v>8.0233589999999992</v>
      </c>
      <c r="H416" s="1">
        <v>7.9954929999999997</v>
      </c>
      <c r="I416" s="1">
        <v>8.0271570000000008</v>
      </c>
      <c r="J416" s="1">
        <v>8.1930010000000006</v>
      </c>
      <c r="K416" s="1">
        <v>8.1490639999999992</v>
      </c>
      <c r="L416" s="1">
        <v>7.8057150000000002</v>
      </c>
      <c r="M416" s="1">
        <v>8.0476790000000005</v>
      </c>
      <c r="N416" s="1">
        <v>7.8050329999999999</v>
      </c>
      <c r="O416" s="1">
        <v>8.0161759999999997</v>
      </c>
      <c r="P416" s="1">
        <v>7.798845</v>
      </c>
      <c r="Q416" s="1">
        <v>8.0463400000000007</v>
      </c>
    </row>
    <row r="417" spans="1:17">
      <c r="A417" s="417">
        <v>43206.072999190503</v>
      </c>
      <c r="B417" s="1">
        <v>8.0414569999999994</v>
      </c>
      <c r="C417" s="1">
        <v>8.0510959999999994</v>
      </c>
      <c r="D417" s="1">
        <v>7.9866000000000001</v>
      </c>
      <c r="E417" s="1">
        <v>7.9965599999999997</v>
      </c>
      <c r="F417" s="1">
        <v>8.0158470000000008</v>
      </c>
      <c r="G417" s="1">
        <v>8.0209150000000005</v>
      </c>
      <c r="H417" s="1">
        <v>7.9967860000000002</v>
      </c>
      <c r="I417" s="1">
        <v>8.0250470000000007</v>
      </c>
      <c r="J417" s="1">
        <v>8.1912160000000007</v>
      </c>
      <c r="K417" s="1">
        <v>8.1518630000000005</v>
      </c>
      <c r="L417" s="1">
        <v>7.8075260000000002</v>
      </c>
      <c r="M417" s="1">
        <v>8.0446580000000001</v>
      </c>
      <c r="N417" s="1">
        <v>7.802854</v>
      </c>
      <c r="O417" s="1">
        <v>8.0173860000000001</v>
      </c>
      <c r="P417" s="1">
        <v>7.8022239999999998</v>
      </c>
      <c r="Q417" s="1">
        <v>8.0491050000000008</v>
      </c>
    </row>
    <row r="418" spans="1:17">
      <c r="A418" s="418">
        <v>43206.076465347302</v>
      </c>
      <c r="B418" s="1">
        <v>8.0423259999999992</v>
      </c>
      <c r="C418" s="1">
        <v>8.0544460000000004</v>
      </c>
      <c r="D418" s="1">
        <v>7.989166</v>
      </c>
      <c r="E418" s="1">
        <v>7.997967</v>
      </c>
      <c r="F418" s="1">
        <v>8.0161090000000002</v>
      </c>
      <c r="G418" s="1">
        <v>8.0220780000000005</v>
      </c>
      <c r="H418" s="1">
        <v>7.9924390000000001</v>
      </c>
      <c r="I418" s="1">
        <v>8.0249860000000002</v>
      </c>
      <c r="J418" s="1">
        <v>8.1915150000000008</v>
      </c>
      <c r="K418" s="1">
        <v>8.1492269999999998</v>
      </c>
      <c r="L418" s="1">
        <v>7.804233</v>
      </c>
      <c r="M418" s="1">
        <v>8.0453919999999997</v>
      </c>
      <c r="N418" s="1">
        <v>7.8038069999999999</v>
      </c>
      <c r="O418" s="1">
        <v>8.0165190000000006</v>
      </c>
      <c r="P418" s="1">
        <v>7.8041419999999997</v>
      </c>
      <c r="Q418" s="1">
        <v>8.0479149999999997</v>
      </c>
    </row>
    <row r="419" spans="1:17">
      <c r="A419" s="419">
        <v>43206.079967059399</v>
      </c>
      <c r="B419" s="1">
        <v>8.0426509999999993</v>
      </c>
      <c r="C419" s="1">
        <v>8.0533570000000001</v>
      </c>
      <c r="D419" s="1">
        <v>7.9858510000000003</v>
      </c>
      <c r="E419" s="1">
        <v>7.9993319999999999</v>
      </c>
      <c r="F419" s="1">
        <v>8.0159920000000007</v>
      </c>
      <c r="G419" s="1">
        <v>8.0201659999999997</v>
      </c>
      <c r="H419" s="1">
        <v>7.9895310000000004</v>
      </c>
      <c r="I419" s="1">
        <v>8.0222180000000005</v>
      </c>
      <c r="J419" s="1">
        <v>8.1934269999999998</v>
      </c>
      <c r="K419" s="1">
        <v>8.151249</v>
      </c>
      <c r="L419" s="1">
        <v>7.8027110000000004</v>
      </c>
      <c r="M419" s="1">
        <v>8.0434009999999994</v>
      </c>
      <c r="N419" s="1">
        <v>7.8046730000000002</v>
      </c>
      <c r="O419" s="1">
        <v>8.0143640000000005</v>
      </c>
      <c r="P419" s="1">
        <v>7.8060499999999999</v>
      </c>
      <c r="Q419" s="1">
        <v>8.0468890000000002</v>
      </c>
    </row>
    <row r="420" spans="1:17">
      <c r="A420" s="420">
        <v>43206.083440053197</v>
      </c>
      <c r="B420" s="1">
        <v>8.0433760000000003</v>
      </c>
      <c r="C420" s="1">
        <v>8.0527660000000001</v>
      </c>
      <c r="D420" s="1">
        <v>7.987387</v>
      </c>
      <c r="E420" s="1">
        <v>7.9971540000000001</v>
      </c>
      <c r="F420" s="1">
        <v>8.0138440000000006</v>
      </c>
      <c r="G420" s="1">
        <v>8.0208259999999996</v>
      </c>
      <c r="H420" s="1">
        <v>7.9948449999999998</v>
      </c>
      <c r="I420" s="1">
        <v>8.019387</v>
      </c>
      <c r="J420" s="1">
        <v>8.1949810000000003</v>
      </c>
      <c r="K420" s="1">
        <v>8.1497410000000006</v>
      </c>
      <c r="L420" s="1">
        <v>7.8067000000000002</v>
      </c>
      <c r="M420" s="1">
        <v>8.0449900000000003</v>
      </c>
      <c r="N420" s="1">
        <v>7.803947</v>
      </c>
      <c r="O420" s="1">
        <v>8.0149860000000004</v>
      </c>
      <c r="P420" s="1">
        <v>7.8055209999999997</v>
      </c>
      <c r="Q420" s="1">
        <v>8.0471920000000008</v>
      </c>
    </row>
    <row r="421" spans="1:17">
      <c r="A421" s="421">
        <v>43206.086908255398</v>
      </c>
      <c r="B421" s="1">
        <v>8.0368870000000001</v>
      </c>
      <c r="C421" s="1">
        <v>8.0511119999999998</v>
      </c>
      <c r="D421" s="1">
        <v>7.9851739999999998</v>
      </c>
      <c r="E421" s="1">
        <v>7.9936879999999997</v>
      </c>
      <c r="F421" s="1">
        <v>8.0131420000000002</v>
      </c>
      <c r="G421" s="1">
        <v>8.0216119999999993</v>
      </c>
      <c r="H421" s="1">
        <v>7.9918240000000003</v>
      </c>
      <c r="I421" s="1">
        <v>8.0196400000000008</v>
      </c>
      <c r="J421" s="1">
        <v>8.1926290000000002</v>
      </c>
      <c r="K421" s="1">
        <v>8.1503409999999992</v>
      </c>
      <c r="L421" s="1">
        <v>7.8040019999999997</v>
      </c>
      <c r="M421" s="1">
        <v>8.0434629999999991</v>
      </c>
      <c r="N421" s="1">
        <v>7.8031860000000002</v>
      </c>
      <c r="O421" s="1">
        <v>8.0145769999999992</v>
      </c>
      <c r="P421" s="1">
        <v>7.8021260000000003</v>
      </c>
      <c r="Q421" s="1">
        <v>8.0460360000000009</v>
      </c>
    </row>
    <row r="422" spans="1:17">
      <c r="A422" s="422">
        <v>43206.090384704999</v>
      </c>
      <c r="B422" s="1">
        <v>8.0367090000000001</v>
      </c>
      <c r="C422" s="1">
        <v>8.0525610000000007</v>
      </c>
      <c r="D422" s="1">
        <v>7.9851530000000004</v>
      </c>
      <c r="E422" s="1">
        <v>7.9952009999999998</v>
      </c>
      <c r="F422" s="1">
        <v>8.0132139999999996</v>
      </c>
      <c r="G422" s="1">
        <v>8.0220979999999997</v>
      </c>
      <c r="H422" s="1">
        <v>7.9972960000000004</v>
      </c>
      <c r="I422" s="1">
        <v>8.0194179999999999</v>
      </c>
      <c r="J422" s="1">
        <v>8.188345</v>
      </c>
      <c r="K422" s="1">
        <v>8.1505399999999995</v>
      </c>
      <c r="L422" s="1">
        <v>7.8000400000000001</v>
      </c>
      <c r="M422" s="1">
        <v>8.0345639999999996</v>
      </c>
      <c r="N422" s="1">
        <v>7.7970499999999996</v>
      </c>
      <c r="O422" s="1">
        <v>8.0200309999999995</v>
      </c>
      <c r="P422" s="1">
        <v>7.7981150000000001</v>
      </c>
      <c r="Q422" s="1">
        <v>8.0459809999999994</v>
      </c>
    </row>
    <row r="423" spans="1:17">
      <c r="A423" s="423">
        <v>43206.093875673098</v>
      </c>
      <c r="B423" s="1">
        <v>8.0419099999999997</v>
      </c>
      <c r="C423" s="1">
        <v>8.0525040000000008</v>
      </c>
      <c r="D423" s="1">
        <v>7.9847830000000002</v>
      </c>
      <c r="E423" s="1">
        <v>7.9952480000000001</v>
      </c>
      <c r="F423" s="1">
        <v>8.0126139999999992</v>
      </c>
      <c r="G423" s="1">
        <v>8.0191420000000004</v>
      </c>
      <c r="H423" s="1">
        <v>7.9839039999999999</v>
      </c>
      <c r="I423" s="1">
        <v>8.0188020000000009</v>
      </c>
      <c r="J423" s="1">
        <v>8.1912839999999996</v>
      </c>
      <c r="K423" s="1">
        <v>8.1501420000000007</v>
      </c>
      <c r="L423" s="1">
        <v>7.7993319999999997</v>
      </c>
      <c r="M423" s="1">
        <v>8.0198020000000003</v>
      </c>
      <c r="N423" s="1">
        <v>7.795776</v>
      </c>
      <c r="O423" s="1">
        <v>8.0183610000000005</v>
      </c>
      <c r="P423" s="1">
        <v>7.792643</v>
      </c>
      <c r="Q423" s="1">
        <v>8.0424919999999993</v>
      </c>
    </row>
    <row r="424" spans="1:17">
      <c r="A424" s="424">
        <v>43206.097344729802</v>
      </c>
      <c r="B424" s="1">
        <v>8.0416980000000002</v>
      </c>
      <c r="C424" s="1">
        <v>8.0540350000000007</v>
      </c>
      <c r="D424" s="1">
        <v>7.9855309999999999</v>
      </c>
      <c r="E424" s="1">
        <v>7.996327</v>
      </c>
      <c r="F424" s="1">
        <v>8.0089050000000004</v>
      </c>
      <c r="G424" s="1">
        <v>8.017182</v>
      </c>
      <c r="H424" s="1">
        <v>7.9957459999999996</v>
      </c>
      <c r="I424" s="1">
        <v>8.0169230000000002</v>
      </c>
      <c r="J424" s="1">
        <v>8.1908060000000003</v>
      </c>
      <c r="K424" s="1">
        <v>8.1485210000000006</v>
      </c>
      <c r="L424" s="1">
        <v>7.7984859999999996</v>
      </c>
      <c r="M424" s="1">
        <v>8.0069569999999999</v>
      </c>
      <c r="N424" s="1">
        <v>7.7971640000000004</v>
      </c>
      <c r="O424" s="1">
        <v>8.0194460000000003</v>
      </c>
      <c r="P424" s="1">
        <v>7.791334</v>
      </c>
      <c r="Q424" s="1">
        <v>8.0406980000000008</v>
      </c>
    </row>
    <row r="425" spans="1:17">
      <c r="A425" s="425">
        <v>43206.100816043698</v>
      </c>
      <c r="B425" s="1">
        <v>8.0368619999999993</v>
      </c>
      <c r="C425" s="1">
        <v>8.0333000000000006</v>
      </c>
      <c r="D425" s="1">
        <v>7.9824640000000002</v>
      </c>
      <c r="E425" s="1">
        <v>7.9938219999999998</v>
      </c>
      <c r="F425" s="1">
        <v>8.0083579999999994</v>
      </c>
      <c r="G425" s="1">
        <v>8.0174190000000003</v>
      </c>
      <c r="H425" s="1">
        <v>8.0073039999999995</v>
      </c>
      <c r="I425" s="1">
        <v>8.0147790000000008</v>
      </c>
      <c r="J425" s="1">
        <v>8.1926419999999993</v>
      </c>
      <c r="K425" s="1">
        <v>8.1490589999999994</v>
      </c>
      <c r="L425" s="1">
        <v>7.7973499999999998</v>
      </c>
      <c r="M425" s="1">
        <v>7.9922380000000004</v>
      </c>
      <c r="N425" s="1">
        <v>7.7984710000000002</v>
      </c>
      <c r="O425" s="1">
        <v>8.0197280000000006</v>
      </c>
      <c r="P425" s="1">
        <v>7.7938770000000002</v>
      </c>
      <c r="Q425" s="1">
        <v>8.0402559999999994</v>
      </c>
    </row>
    <row r="426" spans="1:17">
      <c r="A426" s="426">
        <v>43206.104280110099</v>
      </c>
      <c r="B426" s="1">
        <v>8.0394480000000001</v>
      </c>
      <c r="C426" s="1">
        <v>8.0509920000000008</v>
      </c>
      <c r="D426" s="1">
        <v>7.9859419999999997</v>
      </c>
      <c r="E426" s="1">
        <v>7.991841</v>
      </c>
      <c r="F426" s="1">
        <v>8.0096520000000009</v>
      </c>
      <c r="G426" s="1">
        <v>8.0173830000000006</v>
      </c>
      <c r="H426" s="1">
        <v>7.9861190000000004</v>
      </c>
      <c r="I426" s="1">
        <v>8.0161999999999995</v>
      </c>
      <c r="J426" s="1">
        <v>8.1930160000000001</v>
      </c>
      <c r="K426" s="1">
        <v>8.1472409999999993</v>
      </c>
      <c r="L426" s="1">
        <v>7.7952940000000002</v>
      </c>
      <c r="M426" s="1">
        <v>7.9772600000000002</v>
      </c>
      <c r="N426" s="1">
        <v>7.7981980000000002</v>
      </c>
      <c r="O426" s="1">
        <v>8.0202039999999997</v>
      </c>
      <c r="P426" s="1">
        <v>7.79535</v>
      </c>
      <c r="Q426" s="1">
        <v>8.0400510000000001</v>
      </c>
    </row>
    <row r="427" spans="1:17">
      <c r="A427" s="427">
        <v>43206.107714082398</v>
      </c>
      <c r="B427" s="1">
        <v>8.0389280000000003</v>
      </c>
      <c r="C427" s="1">
        <v>8.048705</v>
      </c>
      <c r="D427" s="1">
        <v>7.9805029999999997</v>
      </c>
      <c r="E427" s="1">
        <v>7.9881580000000003</v>
      </c>
      <c r="F427" s="1">
        <v>8.0084350000000004</v>
      </c>
      <c r="G427" s="1">
        <v>8.017353</v>
      </c>
      <c r="H427" s="1">
        <v>7.9951410000000003</v>
      </c>
      <c r="I427" s="1">
        <v>8.0134139999999991</v>
      </c>
      <c r="J427" s="1">
        <v>8.1878320000000002</v>
      </c>
      <c r="K427" s="1">
        <v>8.1470699999999994</v>
      </c>
      <c r="L427" s="1">
        <v>7.8014640000000002</v>
      </c>
      <c r="M427" s="1">
        <v>7.962688</v>
      </c>
      <c r="N427" s="1">
        <v>7.7973160000000004</v>
      </c>
      <c r="O427" s="1">
        <v>8.0211199999999998</v>
      </c>
      <c r="P427" s="1">
        <v>7.8028700000000004</v>
      </c>
      <c r="Q427" s="1">
        <v>8.0411289999999997</v>
      </c>
    </row>
    <row r="428" spans="1:17">
      <c r="A428" s="428">
        <v>43206.111215561497</v>
      </c>
      <c r="B428" s="1">
        <v>8.0377969999999994</v>
      </c>
      <c r="C428" s="1">
        <v>8.0285290000000007</v>
      </c>
      <c r="D428" s="1">
        <v>7.9835779999999996</v>
      </c>
      <c r="E428" s="1">
        <v>7.9882249999999999</v>
      </c>
      <c r="F428" s="1">
        <v>8.0083690000000001</v>
      </c>
      <c r="G428" s="1">
        <v>8.0173129999999997</v>
      </c>
      <c r="H428" s="1">
        <v>7.9988960000000002</v>
      </c>
      <c r="I428" s="1">
        <v>8.0129540000000006</v>
      </c>
      <c r="J428" s="1">
        <v>8.1898060000000008</v>
      </c>
      <c r="K428" s="1">
        <v>8.1491310000000006</v>
      </c>
      <c r="L428" s="1">
        <v>7.7993509999999997</v>
      </c>
      <c r="M428" s="1">
        <v>7.9560680000000001</v>
      </c>
      <c r="N428" s="1">
        <v>7.7974100000000002</v>
      </c>
      <c r="O428" s="1">
        <v>8.0203399999999991</v>
      </c>
      <c r="P428" s="1">
        <v>7.7988739999999996</v>
      </c>
      <c r="Q428" s="1">
        <v>8.0403959999999994</v>
      </c>
    </row>
    <row r="429" spans="1:17">
      <c r="A429" s="429">
        <v>43206.114684127897</v>
      </c>
      <c r="B429" s="1">
        <v>8.0392880000000009</v>
      </c>
      <c r="C429" s="1">
        <v>8.0509629999999994</v>
      </c>
      <c r="D429" s="1">
        <v>7.980442</v>
      </c>
      <c r="E429" s="1">
        <v>7.987114</v>
      </c>
      <c r="F429" s="1">
        <v>8.0086619999999993</v>
      </c>
      <c r="G429" s="1">
        <v>8.0167509999999993</v>
      </c>
      <c r="H429" s="1">
        <v>7.9893340000000004</v>
      </c>
      <c r="I429" s="1">
        <v>8.010821</v>
      </c>
      <c r="J429" s="1">
        <v>8.1885010000000005</v>
      </c>
      <c r="K429" s="1">
        <v>8.1456789999999994</v>
      </c>
      <c r="L429" s="1">
        <v>7.7970610000000002</v>
      </c>
      <c r="M429" s="1">
        <v>7.9551319999999999</v>
      </c>
      <c r="N429" s="1">
        <v>7.7985550000000003</v>
      </c>
      <c r="O429" s="1">
        <v>8.0178239999999992</v>
      </c>
      <c r="P429" s="1">
        <v>7.7966819999999997</v>
      </c>
      <c r="Q429" s="1">
        <v>8.0404479999999996</v>
      </c>
    </row>
    <row r="430" spans="1:17">
      <c r="A430" s="430">
        <v>43206.118171533097</v>
      </c>
      <c r="B430" s="1">
        <v>8.0377869999999998</v>
      </c>
      <c r="C430" s="1">
        <v>8.0543680000000002</v>
      </c>
      <c r="D430" s="1">
        <v>7.9823199999999996</v>
      </c>
      <c r="E430" s="1">
        <v>7.9912929999999998</v>
      </c>
      <c r="F430" s="1">
        <v>8.005217</v>
      </c>
      <c r="G430" s="1">
        <v>8.0157139999999991</v>
      </c>
      <c r="H430" s="1">
        <v>7.9872820000000004</v>
      </c>
      <c r="I430" s="1">
        <v>8.0100949999999997</v>
      </c>
      <c r="J430" s="1">
        <v>8.1928780000000003</v>
      </c>
      <c r="K430" s="1">
        <v>8.1449850000000001</v>
      </c>
      <c r="L430" s="1">
        <v>7.7955639999999997</v>
      </c>
      <c r="M430" s="1">
        <v>7.956575</v>
      </c>
      <c r="N430" s="1">
        <v>7.7979390000000004</v>
      </c>
      <c r="O430" s="1">
        <v>8.0200460000000007</v>
      </c>
      <c r="P430" s="1">
        <v>7.7928009999999999</v>
      </c>
      <c r="Q430" s="1">
        <v>8.0384919999999997</v>
      </c>
    </row>
    <row r="431" spans="1:17">
      <c r="A431" s="431">
        <v>43206.121603009698</v>
      </c>
      <c r="B431" s="1">
        <v>8.0361449999999994</v>
      </c>
      <c r="C431" s="1">
        <v>8.0520130000000005</v>
      </c>
      <c r="D431" s="1">
        <v>7.9826350000000001</v>
      </c>
      <c r="E431" s="1">
        <v>7.9911789999999998</v>
      </c>
      <c r="F431" s="1">
        <v>8.0036210000000008</v>
      </c>
      <c r="G431" s="1">
        <v>8.0132770000000004</v>
      </c>
      <c r="H431" s="1">
        <v>7.9838310000000003</v>
      </c>
      <c r="I431" s="1">
        <v>8.0102349999999998</v>
      </c>
      <c r="J431" s="1">
        <v>8.1879639999999991</v>
      </c>
      <c r="K431" s="1">
        <v>8.1430939999999996</v>
      </c>
      <c r="L431" s="1">
        <v>7.7983289999999998</v>
      </c>
      <c r="M431" s="1">
        <v>7.9573869999999998</v>
      </c>
      <c r="N431" s="1">
        <v>7.798</v>
      </c>
      <c r="O431" s="1">
        <v>8.0168870000000005</v>
      </c>
      <c r="P431" s="1">
        <v>7.7919470000000004</v>
      </c>
      <c r="Q431" s="1">
        <v>8.0383669999999992</v>
      </c>
    </row>
    <row r="432" spans="1:17">
      <c r="A432" s="432">
        <v>43206.125091505499</v>
      </c>
      <c r="B432" s="1">
        <v>8.0334810000000001</v>
      </c>
      <c r="C432" s="1">
        <v>8.0570789999999999</v>
      </c>
      <c r="D432" s="1">
        <v>7.9811779999999999</v>
      </c>
      <c r="E432" s="1">
        <v>7.9918129999999996</v>
      </c>
      <c r="F432" s="1">
        <v>8.0016280000000002</v>
      </c>
      <c r="G432" s="1">
        <v>8.012003</v>
      </c>
      <c r="H432" s="1">
        <v>7.9800880000000003</v>
      </c>
      <c r="I432" s="1">
        <v>8.0105620000000002</v>
      </c>
      <c r="J432" s="1">
        <v>8.1878080000000004</v>
      </c>
      <c r="K432" s="1">
        <v>8.1429189999999991</v>
      </c>
      <c r="L432" s="1">
        <v>7.7992689999999998</v>
      </c>
      <c r="M432" s="1">
        <v>7.9574550000000004</v>
      </c>
      <c r="N432" s="1">
        <v>7.7971620000000001</v>
      </c>
      <c r="O432" s="1">
        <v>8.0195729999999994</v>
      </c>
      <c r="P432" s="1">
        <v>7.7919799999999997</v>
      </c>
      <c r="Q432" s="1">
        <v>8.0379950000000004</v>
      </c>
    </row>
    <row r="433" spans="1:17">
      <c r="A433" s="433">
        <v>43206.128580203796</v>
      </c>
      <c r="B433" s="1">
        <v>8.0345600000000008</v>
      </c>
      <c r="C433" s="1">
        <v>8.0318699999999996</v>
      </c>
      <c r="D433" s="1">
        <v>7.9823740000000001</v>
      </c>
      <c r="E433" s="1">
        <v>7.9906889999999997</v>
      </c>
      <c r="F433" s="1">
        <v>8.0017750000000003</v>
      </c>
      <c r="G433" s="1">
        <v>8.0122119999999999</v>
      </c>
      <c r="H433" s="1">
        <v>7.9806629999999998</v>
      </c>
      <c r="I433" s="1">
        <v>8.0095890000000001</v>
      </c>
      <c r="J433" s="1">
        <v>8.1910270000000001</v>
      </c>
      <c r="K433" s="1">
        <v>8.1447959999999995</v>
      </c>
      <c r="L433" s="1">
        <v>7.7944579999999997</v>
      </c>
      <c r="M433" s="1">
        <v>7.9594579999999997</v>
      </c>
      <c r="N433" s="1">
        <v>7.7945289999999998</v>
      </c>
      <c r="O433" s="1">
        <v>8.0189160000000008</v>
      </c>
      <c r="P433" s="1">
        <v>7.7965270000000002</v>
      </c>
      <c r="Q433" s="1">
        <v>8.0407430000000009</v>
      </c>
    </row>
    <row r="434" spans="1:17">
      <c r="A434" s="434">
        <v>43206.132018842</v>
      </c>
      <c r="B434" s="1">
        <v>8.0297079999999994</v>
      </c>
      <c r="C434" s="1">
        <v>8.0339989999999997</v>
      </c>
      <c r="D434" s="1">
        <v>7.9846089999999998</v>
      </c>
      <c r="E434" s="1">
        <v>7.9897320000000001</v>
      </c>
      <c r="F434" s="1">
        <v>8.0103559999999998</v>
      </c>
      <c r="G434" s="1">
        <v>8.0127450000000007</v>
      </c>
      <c r="H434" s="1">
        <v>7.981357</v>
      </c>
      <c r="I434" s="1">
        <v>8.0088290000000004</v>
      </c>
      <c r="J434" s="1">
        <v>8.1905079999999995</v>
      </c>
      <c r="K434" s="1">
        <v>8.1430690000000006</v>
      </c>
      <c r="L434" s="1">
        <v>7.7951610000000002</v>
      </c>
      <c r="M434" s="1">
        <v>7.94747</v>
      </c>
      <c r="N434" s="1">
        <v>7.7906589999999998</v>
      </c>
      <c r="O434" s="1">
        <v>8.0202109999999998</v>
      </c>
      <c r="P434" s="1">
        <v>7.7970280000000001</v>
      </c>
      <c r="Q434" s="1">
        <v>8.0386500000000005</v>
      </c>
    </row>
    <row r="435" spans="1:17">
      <c r="A435" s="435">
        <v>43206.135487916399</v>
      </c>
      <c r="B435" s="1">
        <v>8.0282269999999993</v>
      </c>
      <c r="C435" s="1">
        <v>8.0613810000000008</v>
      </c>
      <c r="D435" s="1">
        <v>7.9940249999999997</v>
      </c>
      <c r="E435" s="1">
        <v>7.9884199999999996</v>
      </c>
      <c r="F435" s="1">
        <v>8.0126550000000005</v>
      </c>
      <c r="G435" s="1">
        <v>8.0110700000000001</v>
      </c>
      <c r="H435" s="1">
        <v>7.9890800000000004</v>
      </c>
      <c r="I435" s="1">
        <v>8.0081310000000006</v>
      </c>
      <c r="J435" s="1">
        <v>8.1905850000000004</v>
      </c>
      <c r="K435" s="1">
        <v>8.1422659999999993</v>
      </c>
      <c r="L435" s="1">
        <v>7.7944100000000001</v>
      </c>
      <c r="M435" s="1">
        <v>7.9333109999999998</v>
      </c>
      <c r="N435" s="1">
        <v>7.7910899999999996</v>
      </c>
      <c r="O435" s="1">
        <v>8.019971</v>
      </c>
      <c r="P435" s="1">
        <v>7.7911010000000003</v>
      </c>
      <c r="Q435" s="1">
        <v>8.0363159999999993</v>
      </c>
    </row>
    <row r="436" spans="1:17">
      <c r="A436" s="436">
        <v>43206.138968404302</v>
      </c>
      <c r="B436" s="1">
        <v>8.0274370000000008</v>
      </c>
      <c r="C436" s="1">
        <v>8.064489</v>
      </c>
      <c r="D436" s="1">
        <v>7.9940990000000003</v>
      </c>
      <c r="E436" s="1">
        <v>7.9890970000000001</v>
      </c>
      <c r="F436" s="1">
        <v>8.0130599999999994</v>
      </c>
      <c r="G436" s="1">
        <v>8.0099610000000006</v>
      </c>
      <c r="H436" s="1">
        <v>7.9915260000000004</v>
      </c>
      <c r="I436" s="1">
        <v>8.008813</v>
      </c>
      <c r="J436" s="1">
        <v>8.1880489999999995</v>
      </c>
      <c r="K436" s="1">
        <v>8.1417179999999991</v>
      </c>
      <c r="L436" s="1">
        <v>7.7905290000000003</v>
      </c>
      <c r="M436" s="1">
        <v>7.920369</v>
      </c>
      <c r="N436" s="1">
        <v>7.7922399999999996</v>
      </c>
      <c r="O436" s="1">
        <v>8.0182490000000008</v>
      </c>
      <c r="P436" s="1">
        <v>7.7870340000000002</v>
      </c>
      <c r="Q436" s="1">
        <v>8.0363500000000005</v>
      </c>
    </row>
    <row r="437" spans="1:17">
      <c r="A437" s="437">
        <v>43206.142470540697</v>
      </c>
      <c r="B437" s="1">
        <v>8.0270419999999998</v>
      </c>
      <c r="C437" s="1">
        <v>8.0631039999999992</v>
      </c>
      <c r="D437" s="1">
        <v>7.9905850000000003</v>
      </c>
      <c r="E437" s="1">
        <v>7.9884539999999999</v>
      </c>
      <c r="F437" s="1">
        <v>8.0138499999999997</v>
      </c>
      <c r="G437" s="1">
        <v>8.0119629999999997</v>
      </c>
      <c r="H437" s="1">
        <v>7.9969710000000003</v>
      </c>
      <c r="I437" s="1">
        <v>8.0075380000000003</v>
      </c>
      <c r="J437" s="1">
        <v>8.1831879999999995</v>
      </c>
      <c r="K437" s="1">
        <v>8.1412910000000007</v>
      </c>
      <c r="L437" s="1">
        <v>7.7905530000000001</v>
      </c>
      <c r="M437" s="1">
        <v>7.903492</v>
      </c>
      <c r="N437" s="1">
        <v>7.7912410000000003</v>
      </c>
      <c r="O437" s="1">
        <v>8.0197699999999994</v>
      </c>
      <c r="P437" s="1">
        <v>7.7885669999999996</v>
      </c>
      <c r="Q437" s="1">
        <v>8.0364500000000003</v>
      </c>
    </row>
    <row r="438" spans="1:17">
      <c r="A438" s="438">
        <v>43206.145935272398</v>
      </c>
      <c r="B438" s="1">
        <v>8.0321289999999994</v>
      </c>
      <c r="C438" s="1">
        <v>8.065944</v>
      </c>
      <c r="D438" s="1">
        <v>7.9919419999999999</v>
      </c>
      <c r="E438" s="1">
        <v>7.9874530000000004</v>
      </c>
      <c r="F438" s="1">
        <v>8.0137099999999997</v>
      </c>
      <c r="G438" s="1">
        <v>8.0103539999999995</v>
      </c>
      <c r="H438" s="1">
        <v>7.9965909999999996</v>
      </c>
      <c r="I438" s="1">
        <v>8.0067179999999993</v>
      </c>
      <c r="J438" s="1">
        <v>8.1904699999999995</v>
      </c>
      <c r="K438" s="1">
        <v>8.1417269999999995</v>
      </c>
      <c r="L438" s="1">
        <v>7.7934999999999999</v>
      </c>
      <c r="M438" s="1">
        <v>7.8889529999999999</v>
      </c>
      <c r="N438" s="1">
        <v>7.7916869999999996</v>
      </c>
      <c r="O438" s="1">
        <v>8.0214510000000008</v>
      </c>
      <c r="P438" s="1">
        <v>7.7872139999999996</v>
      </c>
      <c r="Q438" s="1">
        <v>8.0377939999999999</v>
      </c>
    </row>
    <row r="439" spans="1:17">
      <c r="A439" s="439">
        <v>43206.149430839199</v>
      </c>
      <c r="B439" s="1">
        <v>8.0296059999999994</v>
      </c>
      <c r="C439" s="1">
        <v>8.0634289999999993</v>
      </c>
      <c r="D439" s="1">
        <v>7.9899820000000004</v>
      </c>
      <c r="E439" s="1">
        <v>7.9847989999999998</v>
      </c>
      <c r="F439" s="1">
        <v>8.0117569999999994</v>
      </c>
      <c r="G439" s="1">
        <v>8.0091680000000007</v>
      </c>
      <c r="H439" s="1">
        <v>7.9814410000000002</v>
      </c>
      <c r="I439" s="1">
        <v>8.0067009999999996</v>
      </c>
      <c r="J439" s="1">
        <v>8.1873810000000002</v>
      </c>
      <c r="K439" s="1">
        <v>8.1422830000000008</v>
      </c>
      <c r="L439" s="1">
        <v>7.7919309999999999</v>
      </c>
      <c r="M439" s="1">
        <v>7.8777749999999997</v>
      </c>
      <c r="N439" s="1">
        <v>7.7921690000000003</v>
      </c>
      <c r="O439" s="1">
        <v>8.0220420000000008</v>
      </c>
      <c r="P439" s="1">
        <v>7.7895310000000002</v>
      </c>
      <c r="Q439" s="1">
        <v>8.0368150000000007</v>
      </c>
    </row>
    <row r="440" spans="1:17">
      <c r="A440" s="440">
        <v>43206.152850220002</v>
      </c>
      <c r="B440" s="1">
        <v>8.0302720000000001</v>
      </c>
      <c r="C440" s="1">
        <v>8.0421119999999995</v>
      </c>
      <c r="D440" s="1">
        <v>7.9898860000000003</v>
      </c>
      <c r="E440" s="1">
        <v>7.984032</v>
      </c>
      <c r="F440" s="1">
        <v>8.0115770000000008</v>
      </c>
      <c r="G440" s="1">
        <v>8.0083789999999997</v>
      </c>
      <c r="H440" s="1">
        <v>7.9834649999999998</v>
      </c>
      <c r="I440" s="1">
        <v>8.0047139999999999</v>
      </c>
      <c r="J440" s="1">
        <v>8.1864939999999997</v>
      </c>
      <c r="K440" s="1">
        <v>8.1408909999999999</v>
      </c>
      <c r="L440" s="1">
        <v>7.7911890000000001</v>
      </c>
      <c r="M440" s="1">
        <v>7.8754169999999997</v>
      </c>
      <c r="N440" s="1">
        <v>7.7949529999999996</v>
      </c>
      <c r="O440" s="1">
        <v>8.0199639999999999</v>
      </c>
      <c r="P440" s="1">
        <v>7.7892450000000002</v>
      </c>
      <c r="Q440" s="1">
        <v>8.0340969999999992</v>
      </c>
    </row>
    <row r="441" spans="1:17">
      <c r="A441" s="441">
        <v>43206.156370629098</v>
      </c>
      <c r="B441" s="1">
        <v>8.0292619999999992</v>
      </c>
      <c r="C441" s="1">
        <v>8.0610660000000003</v>
      </c>
      <c r="D441" s="1">
        <v>7.9878689999999999</v>
      </c>
      <c r="E441" s="1">
        <v>7.98536</v>
      </c>
      <c r="F441" s="1">
        <v>8.0100390000000008</v>
      </c>
      <c r="G441" s="1">
        <v>8.0083739999999999</v>
      </c>
      <c r="H441" s="1">
        <v>7.9883680000000004</v>
      </c>
      <c r="I441" s="1">
        <v>8.0050170000000005</v>
      </c>
      <c r="J441" s="1">
        <v>8.1888419999999993</v>
      </c>
      <c r="K441" s="1">
        <v>8.1420130000000004</v>
      </c>
      <c r="L441" s="1">
        <v>7.7934950000000001</v>
      </c>
      <c r="M441" s="1">
        <v>7.8773960000000001</v>
      </c>
      <c r="N441" s="1">
        <v>7.791436</v>
      </c>
      <c r="O441" s="1">
        <v>8.0200499999999995</v>
      </c>
      <c r="P441" s="1">
        <v>7.7932779999999999</v>
      </c>
      <c r="Q441" s="1">
        <v>8.0342739999999999</v>
      </c>
    </row>
    <row r="442" spans="1:17">
      <c r="A442" s="442">
        <v>43206.159837192798</v>
      </c>
      <c r="B442" s="1">
        <v>8.0274359999999998</v>
      </c>
      <c r="C442" s="1">
        <v>8.0569690000000005</v>
      </c>
      <c r="D442" s="1">
        <v>7.9913179999999997</v>
      </c>
      <c r="E442" s="1">
        <v>7.9841699999999998</v>
      </c>
      <c r="F442" s="1">
        <v>8.0090710000000005</v>
      </c>
      <c r="G442" s="1">
        <v>8.0085130000000007</v>
      </c>
      <c r="H442" s="1">
        <v>7.9751130000000003</v>
      </c>
      <c r="I442" s="1">
        <v>8.0053140000000003</v>
      </c>
      <c r="J442" s="1">
        <v>8.1878419999999998</v>
      </c>
      <c r="K442" s="1">
        <v>8.1418180000000007</v>
      </c>
      <c r="L442" s="1">
        <v>7.7935619999999997</v>
      </c>
      <c r="M442" s="1">
        <v>7.8790750000000003</v>
      </c>
      <c r="N442" s="1">
        <v>7.7890280000000001</v>
      </c>
      <c r="O442" s="1">
        <v>8.0220409999999998</v>
      </c>
      <c r="P442" s="1">
        <v>7.7952060000000003</v>
      </c>
      <c r="Q442" s="1">
        <v>8.0357559999999992</v>
      </c>
    </row>
    <row r="443" spans="1:17">
      <c r="A443" s="443">
        <v>43206.163295412603</v>
      </c>
      <c r="B443" s="1">
        <v>8.0304920000000006</v>
      </c>
      <c r="C443" s="1">
        <v>8.0382250000000006</v>
      </c>
      <c r="D443" s="1">
        <v>7.9900500000000001</v>
      </c>
      <c r="E443" s="1">
        <v>7.9830430000000003</v>
      </c>
      <c r="F443" s="1">
        <v>8.0069529999999993</v>
      </c>
      <c r="G443" s="1">
        <v>8.0052459999999996</v>
      </c>
      <c r="H443" s="1">
        <v>7.9859460000000002</v>
      </c>
      <c r="I443" s="1">
        <v>8.0032960000000006</v>
      </c>
      <c r="J443" s="1">
        <v>8.186242</v>
      </c>
      <c r="K443" s="1">
        <v>8.1400679999999994</v>
      </c>
      <c r="L443" s="1">
        <v>7.7926650000000004</v>
      </c>
      <c r="M443" s="1">
        <v>7.8810719999999996</v>
      </c>
      <c r="N443" s="1">
        <v>7.791258</v>
      </c>
      <c r="O443" s="1">
        <v>8.0219609999999992</v>
      </c>
      <c r="P443" s="1">
        <v>7.7897090000000002</v>
      </c>
      <c r="Q443" s="1">
        <v>8.0348489999999995</v>
      </c>
    </row>
    <row r="444" spans="1:17">
      <c r="A444" s="444">
        <v>43206.1667781086</v>
      </c>
      <c r="B444" s="1">
        <v>8.0173590000000008</v>
      </c>
      <c r="C444" s="1">
        <v>8.0625660000000003</v>
      </c>
      <c r="D444" s="1">
        <v>7.9890020000000002</v>
      </c>
      <c r="E444" s="1">
        <v>7.9836669999999996</v>
      </c>
      <c r="F444" s="1">
        <v>8.0062239999999996</v>
      </c>
      <c r="G444" s="1">
        <v>8.0078410000000009</v>
      </c>
      <c r="H444" s="1">
        <v>7.9745030000000003</v>
      </c>
      <c r="I444" s="1">
        <v>8.0033619999999992</v>
      </c>
      <c r="J444" s="1">
        <v>8.1910380000000007</v>
      </c>
      <c r="K444" s="1">
        <v>8.1396960000000007</v>
      </c>
      <c r="L444" s="1">
        <v>7.791169</v>
      </c>
      <c r="M444" s="1">
        <v>7.8834330000000001</v>
      </c>
      <c r="N444" s="1">
        <v>7.7923939999999998</v>
      </c>
      <c r="O444" s="1">
        <v>8.0184979999999992</v>
      </c>
      <c r="P444" s="1">
        <v>7.7856820000000004</v>
      </c>
      <c r="Q444" s="1">
        <v>8.0363100000000003</v>
      </c>
    </row>
    <row r="445" spans="1:17">
      <c r="A445" s="445">
        <v>43206.170257946098</v>
      </c>
      <c r="B445" s="1">
        <v>8.0277270000000005</v>
      </c>
      <c r="C445" s="1">
        <v>8.0388210000000004</v>
      </c>
      <c r="D445" s="1">
        <v>7.9911440000000002</v>
      </c>
      <c r="E445" s="1">
        <v>7.9842500000000003</v>
      </c>
      <c r="F445" s="1">
        <v>8.0082629999999995</v>
      </c>
      <c r="G445" s="1">
        <v>8.0058489999999995</v>
      </c>
      <c r="H445" s="1">
        <v>7.9704639999999998</v>
      </c>
      <c r="I445" s="1">
        <v>8.0038889999999991</v>
      </c>
      <c r="J445" s="1">
        <v>8.1890730000000005</v>
      </c>
      <c r="K445" s="1">
        <v>8.1396909999999991</v>
      </c>
      <c r="L445" s="1">
        <v>7.7914709999999996</v>
      </c>
      <c r="M445" s="1">
        <v>7.8826549999999997</v>
      </c>
      <c r="N445" s="1">
        <v>7.7903840000000004</v>
      </c>
      <c r="O445" s="1">
        <v>8.0198339999999995</v>
      </c>
      <c r="P445" s="1">
        <v>7.7737559999999997</v>
      </c>
      <c r="Q445" s="1">
        <v>8.0339950000000009</v>
      </c>
    </row>
    <row r="446" spans="1:17">
      <c r="A446" s="446">
        <v>43206.173728022899</v>
      </c>
      <c r="B446" s="1">
        <v>8.0269779999999997</v>
      </c>
      <c r="C446" s="1">
        <v>8.0436040000000002</v>
      </c>
      <c r="D446" s="1">
        <v>7.991168</v>
      </c>
      <c r="E446" s="1">
        <v>7.9810850000000002</v>
      </c>
      <c r="F446" s="1">
        <v>8.0097290000000001</v>
      </c>
      <c r="G446" s="1">
        <v>8.0044229999999992</v>
      </c>
      <c r="H446" s="1">
        <v>7.9748159999999997</v>
      </c>
      <c r="I446" s="1">
        <v>8.0084070000000001</v>
      </c>
      <c r="J446" s="1">
        <v>8.1857749999999996</v>
      </c>
      <c r="K446" s="1">
        <v>8.1396859999999993</v>
      </c>
      <c r="L446" s="1">
        <v>7.7897949999999998</v>
      </c>
      <c r="M446" s="1">
        <v>7.8726760000000002</v>
      </c>
      <c r="N446" s="1">
        <v>7.7855549999999996</v>
      </c>
      <c r="O446" s="1">
        <v>8.0211389999999998</v>
      </c>
      <c r="P446" s="1">
        <v>7.7761199999999997</v>
      </c>
      <c r="Q446" s="1">
        <v>8.0329250000000005</v>
      </c>
    </row>
    <row r="447" spans="1:17">
      <c r="A447" s="447">
        <v>43206.177198384597</v>
      </c>
      <c r="B447" s="1">
        <v>8.0265350000000009</v>
      </c>
      <c r="C447" s="1">
        <v>8.0694300000000005</v>
      </c>
      <c r="D447" s="1">
        <v>7.9963319999999998</v>
      </c>
      <c r="E447" s="1">
        <v>7.9808589999999997</v>
      </c>
      <c r="F447" s="1">
        <v>8.0128900000000005</v>
      </c>
      <c r="G447" s="1">
        <v>8.0044609999999992</v>
      </c>
      <c r="H447" s="1">
        <v>7.9785199999999996</v>
      </c>
      <c r="I447" s="1">
        <v>8.0121280000000006</v>
      </c>
      <c r="J447" s="1">
        <v>8.1844009999999994</v>
      </c>
      <c r="K447" s="1">
        <v>8.1395379999999999</v>
      </c>
      <c r="L447" s="1">
        <v>7.7851660000000003</v>
      </c>
      <c r="M447" s="1">
        <v>7.8569570000000004</v>
      </c>
      <c r="N447" s="1">
        <v>7.7851150000000002</v>
      </c>
      <c r="O447" s="1">
        <v>8.0202229999999997</v>
      </c>
      <c r="P447" s="1">
        <v>7.7788690000000003</v>
      </c>
      <c r="Q447" s="1">
        <v>8.0312850000000005</v>
      </c>
    </row>
    <row r="448" spans="1:17">
      <c r="A448" s="448">
        <v>43206.180635802899</v>
      </c>
      <c r="B448" s="1">
        <v>8.0248589999999993</v>
      </c>
      <c r="C448" s="1">
        <v>8.0702010000000008</v>
      </c>
      <c r="D448" s="1">
        <v>7.9987539999999999</v>
      </c>
      <c r="E448" s="1">
        <v>7.9835929999999999</v>
      </c>
      <c r="F448" s="1">
        <v>8.0130909999999993</v>
      </c>
      <c r="G448" s="1">
        <v>8.0036050000000003</v>
      </c>
      <c r="H448" s="1">
        <v>7.9765639999999998</v>
      </c>
      <c r="I448" s="1">
        <v>8.0127900000000007</v>
      </c>
      <c r="J448" s="1">
        <v>8.1859389999999994</v>
      </c>
      <c r="K448" s="1">
        <v>8.1389829999999996</v>
      </c>
      <c r="L448" s="1">
        <v>7.7850400000000004</v>
      </c>
      <c r="M448" s="1">
        <v>7.8425219999999998</v>
      </c>
      <c r="N448" s="1">
        <v>7.7851790000000003</v>
      </c>
      <c r="O448" s="1">
        <v>8.0195830000000008</v>
      </c>
      <c r="P448" s="1">
        <v>7.7828600000000003</v>
      </c>
      <c r="Q448" s="1">
        <v>8.0302600000000002</v>
      </c>
    </row>
    <row r="449" spans="1:17">
      <c r="A449" s="449">
        <v>43206.184130338297</v>
      </c>
      <c r="B449" s="1">
        <v>8.0251929999999998</v>
      </c>
      <c r="C449" s="1">
        <v>8.0721860000000003</v>
      </c>
      <c r="D449" s="1">
        <v>7.9995830000000003</v>
      </c>
      <c r="E449" s="1">
        <v>7.9823760000000004</v>
      </c>
      <c r="F449" s="1">
        <v>8.0120369999999994</v>
      </c>
      <c r="G449" s="1">
        <v>8.0038450000000001</v>
      </c>
      <c r="H449" s="1">
        <v>7.9817479999999996</v>
      </c>
      <c r="I449" s="1">
        <v>8.0135699999999996</v>
      </c>
      <c r="J449" s="1">
        <v>8.1863670000000006</v>
      </c>
      <c r="K449" s="1">
        <v>8.1384380000000007</v>
      </c>
      <c r="L449" s="1">
        <v>7.7904859999999996</v>
      </c>
      <c r="M449" s="1">
        <v>7.8276070000000004</v>
      </c>
      <c r="N449" s="1">
        <v>7.7882699999999998</v>
      </c>
      <c r="O449" s="1">
        <v>8.0184689999999996</v>
      </c>
      <c r="P449" s="1">
        <v>7.7912990000000004</v>
      </c>
      <c r="Q449" s="1">
        <v>8.0313320000000008</v>
      </c>
    </row>
    <row r="450" spans="1:17">
      <c r="A450" s="450">
        <v>43206.187618666598</v>
      </c>
      <c r="B450" s="1">
        <v>8.0207800000000002</v>
      </c>
      <c r="C450" s="1">
        <v>8.0501520000000006</v>
      </c>
      <c r="D450" s="1">
        <v>8.0000440000000008</v>
      </c>
      <c r="E450" s="1">
        <v>7.9806840000000001</v>
      </c>
      <c r="F450" s="1">
        <v>8.012454</v>
      </c>
      <c r="G450" s="1">
        <v>8.0022719999999996</v>
      </c>
      <c r="H450" s="1">
        <v>7.9843450000000002</v>
      </c>
      <c r="I450" s="1">
        <v>8.0130300000000005</v>
      </c>
      <c r="J450" s="1">
        <v>8.1884200000000007</v>
      </c>
      <c r="K450" s="1">
        <v>8.1381549999999994</v>
      </c>
      <c r="L450" s="1">
        <v>7.7878429999999996</v>
      </c>
      <c r="M450" s="1">
        <v>7.8130959999999998</v>
      </c>
      <c r="N450" s="1">
        <v>7.7861820000000002</v>
      </c>
      <c r="O450" s="1">
        <v>8.018751</v>
      </c>
      <c r="P450" s="1">
        <v>7.7934029999999996</v>
      </c>
      <c r="Q450" s="1">
        <v>8.0314420000000002</v>
      </c>
    </row>
    <row r="451" spans="1:17">
      <c r="A451" s="451">
        <v>43206.191076820403</v>
      </c>
      <c r="B451" s="1">
        <v>8.0223659999999999</v>
      </c>
      <c r="C451" s="1">
        <v>8.0482720000000008</v>
      </c>
      <c r="D451" s="1">
        <v>7.9974179999999997</v>
      </c>
      <c r="E451" s="1">
        <v>7.9801279999999997</v>
      </c>
      <c r="F451" s="1">
        <v>8.0124700000000004</v>
      </c>
      <c r="G451" s="1">
        <v>8.0015330000000002</v>
      </c>
      <c r="H451" s="1">
        <v>7.9778130000000003</v>
      </c>
      <c r="I451" s="1">
        <v>8.0116180000000004</v>
      </c>
      <c r="J451" s="1">
        <v>8.1869560000000003</v>
      </c>
      <c r="K451" s="1">
        <v>8.1382300000000001</v>
      </c>
      <c r="L451" s="1">
        <v>7.784967</v>
      </c>
      <c r="M451" s="1">
        <v>7.8000959999999999</v>
      </c>
      <c r="N451" s="1">
        <v>7.7864440000000004</v>
      </c>
      <c r="O451" s="1">
        <v>8.0200890000000005</v>
      </c>
      <c r="P451" s="1">
        <v>7.7873320000000001</v>
      </c>
      <c r="Q451" s="1">
        <v>8.0314420000000002</v>
      </c>
    </row>
    <row r="452" spans="1:17">
      <c r="A452" s="452">
        <v>43206.194567056998</v>
      </c>
      <c r="B452" s="1">
        <v>8.0180240000000005</v>
      </c>
      <c r="C452" s="1">
        <v>8.0701490000000007</v>
      </c>
      <c r="D452" s="1">
        <v>7.9961739999999999</v>
      </c>
      <c r="E452" s="1">
        <v>7.9827880000000002</v>
      </c>
      <c r="F452" s="1">
        <v>8.0110569999999992</v>
      </c>
      <c r="G452" s="1">
        <v>8.0017969999999998</v>
      </c>
      <c r="H452" s="1">
        <v>7.9886670000000004</v>
      </c>
      <c r="I452" s="1">
        <v>8.0107499999999998</v>
      </c>
      <c r="J452" s="1">
        <v>8.1881489999999992</v>
      </c>
      <c r="K452" s="1">
        <v>8.1388580000000008</v>
      </c>
      <c r="L452" s="1">
        <v>7.7912790000000003</v>
      </c>
      <c r="M452" s="1">
        <v>7.7962170000000004</v>
      </c>
      <c r="N452" s="1">
        <v>7.7858049999999999</v>
      </c>
      <c r="O452" s="1">
        <v>8.0185239999999993</v>
      </c>
      <c r="P452" s="1">
        <v>7.7804799999999998</v>
      </c>
      <c r="Q452" s="1">
        <v>8.0304040000000008</v>
      </c>
    </row>
    <row r="453" spans="1:17">
      <c r="A453" s="453">
        <v>43206.197995661903</v>
      </c>
      <c r="B453" s="1">
        <v>8.0237149999999993</v>
      </c>
      <c r="C453" s="1">
        <v>8.0481230000000004</v>
      </c>
      <c r="D453" s="1">
        <v>7.9966530000000002</v>
      </c>
      <c r="E453" s="1">
        <v>7.9808950000000003</v>
      </c>
      <c r="F453" s="1">
        <v>8.0096419999999995</v>
      </c>
      <c r="G453" s="1">
        <v>8.0023610000000005</v>
      </c>
      <c r="H453" s="1">
        <v>7.9705389999999996</v>
      </c>
      <c r="I453" s="1">
        <v>8.0119520000000009</v>
      </c>
      <c r="J453" s="1">
        <v>8.1831879999999995</v>
      </c>
      <c r="K453" s="1">
        <v>8.1378550000000001</v>
      </c>
      <c r="L453" s="1">
        <v>7.7891130000000004</v>
      </c>
      <c r="M453" s="1">
        <v>7.79657</v>
      </c>
      <c r="N453" s="1">
        <v>7.7863040000000003</v>
      </c>
      <c r="O453" s="1">
        <v>8.0172790000000003</v>
      </c>
      <c r="P453" s="1">
        <v>7.776357</v>
      </c>
      <c r="Q453" s="1">
        <v>8.0310319999999997</v>
      </c>
    </row>
    <row r="454" spans="1:17">
      <c r="A454" s="454">
        <v>43206.2015030896</v>
      </c>
      <c r="B454" s="1">
        <v>8.0255019999999995</v>
      </c>
      <c r="C454" s="1">
        <v>8.0475300000000001</v>
      </c>
      <c r="D454" s="1">
        <v>7.9954599999999996</v>
      </c>
      <c r="E454" s="1">
        <v>7.9823430000000002</v>
      </c>
      <c r="F454" s="1">
        <v>8.0110539999999997</v>
      </c>
      <c r="G454" s="1">
        <v>8.0017099999999992</v>
      </c>
      <c r="H454" s="1">
        <v>7.9671609999999999</v>
      </c>
      <c r="I454" s="1">
        <v>8.0107599999999994</v>
      </c>
      <c r="J454" s="1">
        <v>8.1837309999999999</v>
      </c>
      <c r="K454" s="1">
        <v>8.1361179999999997</v>
      </c>
      <c r="L454" s="1">
        <v>7.7857200000000004</v>
      </c>
      <c r="M454" s="1">
        <v>7.8010739999999998</v>
      </c>
      <c r="N454" s="1">
        <v>7.7881039999999997</v>
      </c>
      <c r="O454" s="1">
        <v>8.0187399999999993</v>
      </c>
      <c r="P454" s="1">
        <v>7.781587</v>
      </c>
      <c r="Q454" s="1">
        <v>8.0294489999999996</v>
      </c>
    </row>
    <row r="455" spans="1:17">
      <c r="A455" s="455">
        <v>43206.204965333098</v>
      </c>
      <c r="B455" s="1">
        <v>8.0219819999999995</v>
      </c>
      <c r="C455" s="1">
        <v>8.0692550000000001</v>
      </c>
      <c r="D455" s="1">
        <v>7.9962</v>
      </c>
      <c r="E455" s="1">
        <v>7.9794270000000003</v>
      </c>
      <c r="F455" s="1">
        <v>8.0112909999999999</v>
      </c>
      <c r="G455" s="1">
        <v>7.999949</v>
      </c>
      <c r="H455" s="1">
        <v>7.9905419999999996</v>
      </c>
      <c r="I455" s="1">
        <v>8.0063019999999998</v>
      </c>
      <c r="J455" s="1">
        <v>8.185333</v>
      </c>
      <c r="K455" s="1">
        <v>8.1348959999999995</v>
      </c>
      <c r="L455" s="1">
        <v>7.7884000000000002</v>
      </c>
      <c r="M455" s="1">
        <v>7.806851</v>
      </c>
      <c r="N455" s="1">
        <v>7.7850250000000001</v>
      </c>
      <c r="O455" s="1">
        <v>8.0205500000000001</v>
      </c>
      <c r="P455" s="1">
        <v>7.7832179999999997</v>
      </c>
      <c r="Q455" s="1">
        <v>8.0296040000000009</v>
      </c>
    </row>
    <row r="456" spans="1:17">
      <c r="A456" s="456">
        <v>43206.208446910401</v>
      </c>
      <c r="B456" s="1">
        <v>8.0209309999999991</v>
      </c>
      <c r="C456" s="1">
        <v>8.0471959999999996</v>
      </c>
      <c r="D456" s="1">
        <v>7.9906040000000003</v>
      </c>
      <c r="E456" s="1">
        <v>7.9797180000000001</v>
      </c>
      <c r="F456" s="1">
        <v>8.0100909999999992</v>
      </c>
      <c r="G456" s="1">
        <v>8.0009770000000007</v>
      </c>
      <c r="H456" s="1">
        <v>7.9520739999999996</v>
      </c>
      <c r="I456" s="1">
        <v>8.0072759999999992</v>
      </c>
      <c r="J456" s="1">
        <v>8.1844409999999996</v>
      </c>
      <c r="K456" s="1">
        <v>8.1361980000000003</v>
      </c>
      <c r="L456" s="1">
        <v>7.7883440000000004</v>
      </c>
      <c r="M456" s="1">
        <v>7.8066589999999998</v>
      </c>
      <c r="N456" s="1">
        <v>7.7868399999999998</v>
      </c>
      <c r="O456" s="1">
        <v>8.0193390000000004</v>
      </c>
      <c r="P456" s="1">
        <v>7.779013</v>
      </c>
      <c r="Q456" s="1">
        <v>8.0283499999999997</v>
      </c>
    </row>
    <row r="457" spans="1:17">
      <c r="A457" s="457">
        <v>43206.211913453699</v>
      </c>
      <c r="B457" s="1">
        <v>8.0176490000000005</v>
      </c>
      <c r="C457" s="1">
        <v>8.0478670000000001</v>
      </c>
      <c r="D457" s="1">
        <v>7.997255</v>
      </c>
      <c r="E457" s="1">
        <v>7.9800060000000004</v>
      </c>
      <c r="F457" s="1">
        <v>8.0100499999999997</v>
      </c>
      <c r="G457" s="1">
        <v>8.0009150000000009</v>
      </c>
      <c r="H457" s="1">
        <v>7.9631699999999999</v>
      </c>
      <c r="I457" s="1">
        <v>8.0089410000000001</v>
      </c>
      <c r="J457" s="1">
        <v>8.1856849999999994</v>
      </c>
      <c r="K457" s="1">
        <v>8.1371120000000001</v>
      </c>
      <c r="L457" s="1">
        <v>7.7865580000000003</v>
      </c>
      <c r="M457" s="1">
        <v>7.8028380000000004</v>
      </c>
      <c r="N457" s="1">
        <v>7.7848160000000002</v>
      </c>
      <c r="O457" s="1">
        <v>8.0185680000000001</v>
      </c>
      <c r="P457" s="1">
        <v>7.7898810000000003</v>
      </c>
      <c r="Q457" s="1">
        <v>8.0275689999999997</v>
      </c>
    </row>
    <row r="458" spans="1:17">
      <c r="A458" s="458">
        <v>43206.215389065102</v>
      </c>
      <c r="B458" s="1">
        <v>8.0184899999999999</v>
      </c>
      <c r="C458" s="1">
        <v>8.0490899999999996</v>
      </c>
      <c r="D458" s="1">
        <v>7.9982350000000002</v>
      </c>
      <c r="E458" s="1">
        <v>7.9794859999999996</v>
      </c>
      <c r="F458" s="1">
        <v>8.0111709999999992</v>
      </c>
      <c r="G458" s="1">
        <v>7.9990959999999998</v>
      </c>
      <c r="H458" s="1">
        <v>7.9636139999999997</v>
      </c>
      <c r="I458" s="1">
        <v>8.0094750000000001</v>
      </c>
      <c r="J458" s="1">
        <v>8.1862840000000006</v>
      </c>
      <c r="K458" s="1">
        <v>8.134798</v>
      </c>
      <c r="L458" s="1">
        <v>7.7822459999999998</v>
      </c>
      <c r="M458" s="1">
        <v>7.7996220000000003</v>
      </c>
      <c r="N458" s="1">
        <v>7.7818040000000002</v>
      </c>
      <c r="O458" s="1">
        <v>8.0206300000000006</v>
      </c>
      <c r="P458" s="1">
        <v>7.7884679999999999</v>
      </c>
      <c r="Q458" s="1">
        <v>8.0283069999999999</v>
      </c>
    </row>
    <row r="459" spans="1:17">
      <c r="A459" s="459">
        <v>43206.218839677902</v>
      </c>
      <c r="B459" s="1">
        <v>8.0202620000000007</v>
      </c>
      <c r="C459" s="1">
        <v>8.0544650000000004</v>
      </c>
      <c r="D459" s="1">
        <v>8.0005729999999993</v>
      </c>
      <c r="E459" s="1">
        <v>7.9793719999999997</v>
      </c>
      <c r="F459" s="1">
        <v>8.0171609999999998</v>
      </c>
      <c r="G459" s="1">
        <v>7.9982620000000004</v>
      </c>
      <c r="H459" s="1">
        <v>7.9849730000000001</v>
      </c>
      <c r="I459" s="1">
        <v>8.0149170000000005</v>
      </c>
      <c r="J459" s="1">
        <v>8.1845219999999994</v>
      </c>
      <c r="K459" s="1">
        <v>8.1356029999999997</v>
      </c>
      <c r="L459" s="1">
        <v>7.7835780000000003</v>
      </c>
      <c r="M459" s="1">
        <v>7.8031420000000002</v>
      </c>
      <c r="N459" s="1">
        <v>7.7816869999999998</v>
      </c>
      <c r="O459" s="1">
        <v>8.0204459999999997</v>
      </c>
      <c r="P459" s="1">
        <v>7.7931920000000003</v>
      </c>
      <c r="Q459" s="1">
        <v>8.027272</v>
      </c>
    </row>
    <row r="460" spans="1:17">
      <c r="A460" s="460">
        <v>43206.2223276636</v>
      </c>
      <c r="B460" s="1">
        <v>8.0222999999999995</v>
      </c>
      <c r="C460" s="1">
        <v>8.0771130000000007</v>
      </c>
      <c r="D460" s="1">
        <v>8.0029070000000004</v>
      </c>
      <c r="E460" s="1">
        <v>7.9788920000000001</v>
      </c>
      <c r="F460" s="1">
        <v>8.0183149999999994</v>
      </c>
      <c r="G460" s="1">
        <v>7.9974600000000002</v>
      </c>
      <c r="H460" s="1">
        <v>7.9740419999999999</v>
      </c>
      <c r="I460" s="1">
        <v>8.0179259999999992</v>
      </c>
      <c r="J460" s="1">
        <v>8.1836120000000001</v>
      </c>
      <c r="K460" s="1">
        <v>8.135033</v>
      </c>
      <c r="L460" s="1">
        <v>7.7842029999999998</v>
      </c>
      <c r="M460" s="1">
        <v>7.8069829999999998</v>
      </c>
      <c r="N460" s="1">
        <v>7.7828619999999997</v>
      </c>
      <c r="O460" s="1">
        <v>8.0192239999999995</v>
      </c>
      <c r="P460" s="1">
        <v>7.7891940000000002</v>
      </c>
      <c r="Q460" s="1">
        <v>8.0275689999999997</v>
      </c>
    </row>
    <row r="461" spans="1:17">
      <c r="A461" s="461">
        <v>43206.225778082298</v>
      </c>
      <c r="B461" s="1">
        <v>8.0182920000000006</v>
      </c>
      <c r="C461" s="1">
        <v>8.0785710000000002</v>
      </c>
      <c r="D461" s="1">
        <v>8.001493</v>
      </c>
      <c r="E461" s="1">
        <v>7.9795319999999998</v>
      </c>
      <c r="F461" s="1">
        <v>8.0190619999999999</v>
      </c>
      <c r="G461" s="1">
        <v>7.9986959999999998</v>
      </c>
      <c r="H461" s="1">
        <v>7.9821730000000004</v>
      </c>
      <c r="I461" s="1">
        <v>8.0167330000000003</v>
      </c>
      <c r="J461" s="1">
        <v>8.1849019999999992</v>
      </c>
      <c r="K461" s="1">
        <v>8.1348929999999999</v>
      </c>
      <c r="L461" s="1">
        <v>7.785018</v>
      </c>
      <c r="M461" s="1">
        <v>7.8038410000000002</v>
      </c>
      <c r="N461" s="1">
        <v>7.7800840000000004</v>
      </c>
      <c r="O461" s="1">
        <v>8.0207529999999991</v>
      </c>
      <c r="P461" s="1">
        <v>7.7817259999999999</v>
      </c>
      <c r="Q461" s="1">
        <v>8.0266739999999999</v>
      </c>
    </row>
    <row r="462" spans="1:17">
      <c r="A462" s="462">
        <v>43206.229290943003</v>
      </c>
      <c r="B462" s="1">
        <v>8.0243359999999999</v>
      </c>
      <c r="C462" s="1">
        <v>8.0543659999999999</v>
      </c>
      <c r="D462" s="1">
        <v>8.0054949999999998</v>
      </c>
      <c r="E462" s="1">
        <v>7.9793320000000003</v>
      </c>
      <c r="F462" s="1">
        <v>8.0180410000000002</v>
      </c>
      <c r="G462" s="1">
        <v>7.9972770000000004</v>
      </c>
      <c r="H462" s="1">
        <v>7.9727649999999999</v>
      </c>
      <c r="I462" s="1">
        <v>8.0172369999999997</v>
      </c>
      <c r="J462" s="1">
        <v>8.1846300000000003</v>
      </c>
      <c r="K462" s="1">
        <v>8.1345890000000001</v>
      </c>
      <c r="L462" s="1">
        <v>7.7822699999999996</v>
      </c>
      <c r="M462" s="1">
        <v>7.8064479999999996</v>
      </c>
      <c r="N462" s="1">
        <v>7.7583169999999999</v>
      </c>
      <c r="O462" s="1">
        <v>8.0208089999999999</v>
      </c>
      <c r="P462" s="1">
        <v>7.7740320000000001</v>
      </c>
      <c r="Q462" s="1">
        <v>8.0270270000000004</v>
      </c>
    </row>
    <row r="463" spans="1:17">
      <c r="A463" s="463">
        <v>43206.2327047367</v>
      </c>
      <c r="B463" s="1">
        <v>8.0252870000000005</v>
      </c>
      <c r="C463" s="1">
        <v>8.0546260000000007</v>
      </c>
      <c r="D463" s="1">
        <v>8.0044199999999996</v>
      </c>
      <c r="E463" s="1">
        <v>7.9788930000000002</v>
      </c>
      <c r="F463" s="1">
        <v>8.0173590000000008</v>
      </c>
      <c r="G463" s="1">
        <v>7.9989920000000003</v>
      </c>
      <c r="H463" s="1">
        <v>7.9651540000000001</v>
      </c>
      <c r="I463" s="1">
        <v>8.0155630000000002</v>
      </c>
      <c r="J463" s="1">
        <v>8.1843789999999998</v>
      </c>
      <c r="K463" s="1">
        <v>8.1333219999999997</v>
      </c>
      <c r="L463" s="1">
        <v>7.7851780000000002</v>
      </c>
      <c r="M463" s="1">
        <v>7.8053189999999999</v>
      </c>
      <c r="N463" s="1">
        <v>7.7838560000000001</v>
      </c>
      <c r="O463" s="1">
        <v>8.0205859999999998</v>
      </c>
      <c r="P463" s="1">
        <v>7.7722069999999999</v>
      </c>
      <c r="Q463" s="1">
        <v>8.0271229999999996</v>
      </c>
    </row>
    <row r="464" spans="1:17">
      <c r="A464" s="464">
        <v>43206.236230668197</v>
      </c>
      <c r="B464" s="1">
        <v>8.0228970000000004</v>
      </c>
      <c r="C464" s="1">
        <v>8.0761000000000003</v>
      </c>
      <c r="D464" s="1">
        <v>8.0019179999999999</v>
      </c>
      <c r="E464" s="1">
        <v>7.9774940000000001</v>
      </c>
      <c r="F464" s="1">
        <v>8.0171639999999993</v>
      </c>
      <c r="G464" s="1">
        <v>7.9997090000000002</v>
      </c>
      <c r="H464" s="1">
        <v>7.9679570000000002</v>
      </c>
      <c r="I464" s="1">
        <v>8.0159319999999994</v>
      </c>
      <c r="J464" s="1">
        <v>8.184526</v>
      </c>
      <c r="K464" s="1">
        <v>8.1325430000000001</v>
      </c>
      <c r="L464" s="1">
        <v>7.784548</v>
      </c>
      <c r="M464" s="1">
        <v>7.8037840000000003</v>
      </c>
      <c r="N464" s="1">
        <v>7.7944360000000001</v>
      </c>
      <c r="O464" s="1">
        <v>8.0186469999999996</v>
      </c>
      <c r="P464" s="1">
        <v>7.774896</v>
      </c>
      <c r="Q464" s="1">
        <v>8.0279950000000007</v>
      </c>
    </row>
    <row r="465" spans="1:17">
      <c r="A465" s="465">
        <v>43206.239707853099</v>
      </c>
      <c r="B465" s="1">
        <v>8.0200189999999996</v>
      </c>
      <c r="C465" s="1">
        <v>8.0541239999999998</v>
      </c>
      <c r="D465" s="1">
        <v>8.0012550000000005</v>
      </c>
      <c r="E465" s="1">
        <v>7.9738569999999998</v>
      </c>
      <c r="F465" s="1">
        <v>8.0160060000000009</v>
      </c>
      <c r="G465" s="1">
        <v>7.9975810000000003</v>
      </c>
      <c r="H465" s="1">
        <v>7.9800740000000001</v>
      </c>
      <c r="I465" s="1">
        <v>8.0147370000000002</v>
      </c>
      <c r="J465" s="1">
        <v>8.1807309999999998</v>
      </c>
      <c r="K465" s="1">
        <v>8.1326830000000001</v>
      </c>
      <c r="L465" s="1">
        <v>7.7830750000000002</v>
      </c>
      <c r="M465" s="1">
        <v>7.8051089999999999</v>
      </c>
      <c r="N465" s="1">
        <v>7.7839809999999998</v>
      </c>
      <c r="O465" s="1">
        <v>8.019857</v>
      </c>
      <c r="P465" s="1">
        <v>7.7805</v>
      </c>
      <c r="Q465" s="1">
        <v>8.0278880000000008</v>
      </c>
    </row>
    <row r="466" spans="1:17">
      <c r="A466" s="466">
        <v>43206.243139072998</v>
      </c>
      <c r="B466" s="1">
        <v>8.0215879999999995</v>
      </c>
      <c r="C466" s="1">
        <v>8.0541719999999994</v>
      </c>
      <c r="D466" s="1">
        <v>8.0048569999999994</v>
      </c>
      <c r="E466" s="1">
        <v>7.9759880000000001</v>
      </c>
      <c r="F466" s="1">
        <v>8.0153940000000006</v>
      </c>
      <c r="G466" s="1">
        <v>7.9983380000000004</v>
      </c>
      <c r="H466" s="1">
        <v>7.9690770000000004</v>
      </c>
      <c r="I466" s="1">
        <v>8.0154569999999996</v>
      </c>
      <c r="J466" s="1">
        <v>8.1835450000000005</v>
      </c>
      <c r="K466" s="1">
        <v>8.1328650000000007</v>
      </c>
      <c r="L466" s="1">
        <v>7.7834729999999999</v>
      </c>
      <c r="M466" s="1">
        <v>7.8047279999999999</v>
      </c>
      <c r="N466" s="1">
        <v>7.778403</v>
      </c>
      <c r="O466" s="1">
        <v>8.0206429999999997</v>
      </c>
      <c r="P466" s="1">
        <v>7.7839879999999999</v>
      </c>
      <c r="Q466" s="1">
        <v>8.0262989999999999</v>
      </c>
    </row>
    <row r="467" spans="1:17">
      <c r="A467" s="467">
        <v>43206.246637836302</v>
      </c>
      <c r="B467" s="1">
        <v>8.0181330000000006</v>
      </c>
      <c r="C467" s="1">
        <v>8.0755870000000005</v>
      </c>
      <c r="D467" s="1">
        <v>7.9981099999999996</v>
      </c>
      <c r="E467" s="1">
        <v>7.9762069999999996</v>
      </c>
      <c r="F467" s="1">
        <v>8.0155519999999996</v>
      </c>
      <c r="G467" s="1">
        <v>7.9989720000000002</v>
      </c>
      <c r="H467" s="1">
        <v>7.9593910000000001</v>
      </c>
      <c r="I467" s="1">
        <v>8.0160640000000001</v>
      </c>
      <c r="J467" s="1">
        <v>8.1843450000000004</v>
      </c>
      <c r="K467" s="1">
        <v>8.1320499999999996</v>
      </c>
      <c r="L467" s="1">
        <v>7.7859069999999999</v>
      </c>
      <c r="M467" s="1">
        <v>7.8045080000000002</v>
      </c>
      <c r="N467" s="1">
        <v>7.7806309999999996</v>
      </c>
      <c r="O467" s="1">
        <v>8.0219649999999998</v>
      </c>
      <c r="P467" s="1">
        <v>7.784923</v>
      </c>
      <c r="Q467" s="1">
        <v>8.0260529999999992</v>
      </c>
    </row>
    <row r="468" spans="1:17">
      <c r="A468" s="468">
        <v>43206.250117153097</v>
      </c>
      <c r="B468" s="1">
        <v>8.0179480000000005</v>
      </c>
      <c r="C468" s="1">
        <v>8.0536270000000005</v>
      </c>
      <c r="D468" s="1">
        <v>7.9980250000000002</v>
      </c>
      <c r="E468" s="1">
        <v>7.9743849999999998</v>
      </c>
      <c r="F468" s="1">
        <v>8.0164650000000002</v>
      </c>
      <c r="G468" s="1">
        <v>7.9983079999999998</v>
      </c>
      <c r="H468" s="1">
        <v>7.9562720000000002</v>
      </c>
      <c r="I468" s="1">
        <v>8.0155159999999999</v>
      </c>
      <c r="J468" s="1">
        <v>8.1841869999999997</v>
      </c>
      <c r="K468" s="1">
        <v>8.1314810000000008</v>
      </c>
      <c r="L468" s="1">
        <v>7.7836829999999999</v>
      </c>
      <c r="M468" s="1">
        <v>7.8065249999999997</v>
      </c>
      <c r="N468" s="1">
        <v>7.7861599999999997</v>
      </c>
      <c r="O468" s="1">
        <v>8.0212319999999995</v>
      </c>
      <c r="P468" s="1">
        <v>7.7836930000000004</v>
      </c>
      <c r="Q468" s="1">
        <v>8.0256129999999999</v>
      </c>
    </row>
    <row r="469" spans="1:17">
      <c r="A469" s="469">
        <v>43206.2535616163</v>
      </c>
      <c r="B469" s="1">
        <v>8.0192289999999993</v>
      </c>
      <c r="C469" s="1">
        <v>8.0535490000000003</v>
      </c>
      <c r="D469" s="1">
        <v>8.0005900000000008</v>
      </c>
      <c r="E469" s="1">
        <v>7.9748760000000001</v>
      </c>
      <c r="F469" s="1">
        <v>8.0174479999999999</v>
      </c>
      <c r="G469" s="1">
        <v>7.9995609999999999</v>
      </c>
      <c r="H469" s="1">
        <v>7.9685759999999997</v>
      </c>
      <c r="I469" s="1">
        <v>8.0154669999999992</v>
      </c>
      <c r="J469" s="1">
        <v>8.1815990000000003</v>
      </c>
      <c r="K469" s="1">
        <v>8.1321949999999994</v>
      </c>
      <c r="L469" s="1">
        <v>7.778797</v>
      </c>
      <c r="M469" s="1">
        <v>7.8032000000000004</v>
      </c>
      <c r="N469" s="1">
        <v>7.7842750000000001</v>
      </c>
      <c r="O469" s="1">
        <v>8.0188070000000007</v>
      </c>
      <c r="P469" s="1">
        <v>7.779731</v>
      </c>
      <c r="Q469" s="1">
        <v>8.0270200000000003</v>
      </c>
    </row>
    <row r="470" spans="1:17">
      <c r="A470" s="470">
        <v>43206.257045585298</v>
      </c>
      <c r="B470" s="1">
        <v>8.0189050000000002</v>
      </c>
      <c r="C470" s="1">
        <v>8.0771949999999997</v>
      </c>
      <c r="D470" s="1">
        <v>8.0015540000000005</v>
      </c>
      <c r="E470" s="1">
        <v>7.9783689999999998</v>
      </c>
      <c r="F470" s="1">
        <v>8.0192130000000006</v>
      </c>
      <c r="G470" s="1">
        <v>8.0011060000000001</v>
      </c>
      <c r="H470" s="1">
        <v>7.9714049999999999</v>
      </c>
      <c r="I470" s="1">
        <v>8.0155860000000008</v>
      </c>
      <c r="J470" s="1">
        <v>8.1822309999999998</v>
      </c>
      <c r="K470" s="1">
        <v>8.1368960000000001</v>
      </c>
      <c r="L470" s="1">
        <v>7.784592</v>
      </c>
      <c r="M470" s="1">
        <v>7.8030330000000001</v>
      </c>
      <c r="N470" s="1">
        <v>7.7801559999999998</v>
      </c>
      <c r="O470" s="1">
        <v>8.0170569999999994</v>
      </c>
      <c r="P470" s="1">
        <v>7.775404</v>
      </c>
      <c r="Q470" s="1">
        <v>8.0274999999999999</v>
      </c>
    </row>
    <row r="471" spans="1:17">
      <c r="A471" s="471">
        <v>43206.260495056697</v>
      </c>
      <c r="B471" s="1">
        <v>8.0199619999999996</v>
      </c>
      <c r="C471" s="1">
        <v>8.0589049999999993</v>
      </c>
      <c r="D471" s="1">
        <v>8.0008549999999996</v>
      </c>
      <c r="E471" s="1">
        <v>7.9793099999999999</v>
      </c>
      <c r="F471" s="1">
        <v>8.0220369999999992</v>
      </c>
      <c r="G471" s="1">
        <v>8.0044520000000006</v>
      </c>
      <c r="H471" s="1">
        <v>7.9703179999999998</v>
      </c>
      <c r="I471" s="1">
        <v>8.0180939999999996</v>
      </c>
      <c r="J471" s="1">
        <v>8.1828850000000006</v>
      </c>
      <c r="K471" s="1">
        <v>8.1382989999999999</v>
      </c>
      <c r="L471" s="1">
        <v>7.7850679999999999</v>
      </c>
      <c r="M471" s="1">
        <v>7.8064900000000002</v>
      </c>
      <c r="N471" s="1">
        <v>7.778213</v>
      </c>
      <c r="O471" s="1">
        <v>8.0211439999999996</v>
      </c>
      <c r="P471" s="1">
        <v>7.7776149999999999</v>
      </c>
      <c r="Q471" s="1">
        <v>8.0263059999999999</v>
      </c>
    </row>
    <row r="472" spans="1:17">
      <c r="A472" s="472">
        <v>43206.263971476699</v>
      </c>
      <c r="B472" s="1">
        <v>8.0255410000000005</v>
      </c>
      <c r="C472" s="1">
        <v>8.0623159999999991</v>
      </c>
      <c r="D472" s="1">
        <v>8.0021570000000004</v>
      </c>
      <c r="E472" s="1">
        <v>7.9822160000000002</v>
      </c>
      <c r="F472" s="1">
        <v>8.0260719999999992</v>
      </c>
      <c r="G472" s="1">
        <v>8.0057770000000001</v>
      </c>
      <c r="H472" s="1">
        <v>7.959543</v>
      </c>
      <c r="I472" s="1">
        <v>8.0198800000000006</v>
      </c>
      <c r="J472" s="1">
        <v>8.1857229999999994</v>
      </c>
      <c r="K472" s="1">
        <v>8.1425619999999999</v>
      </c>
      <c r="L472" s="1">
        <v>7.7810930000000003</v>
      </c>
      <c r="M472" s="1">
        <v>7.8073389999999998</v>
      </c>
      <c r="N472" s="1">
        <v>7.7798959999999999</v>
      </c>
      <c r="O472" s="1">
        <v>8.0247259999999994</v>
      </c>
      <c r="P472" s="1">
        <v>7.7800140000000004</v>
      </c>
      <c r="Q472" s="1">
        <v>8.0248399999999993</v>
      </c>
    </row>
    <row r="473" spans="1:17">
      <c r="A473" s="473">
        <v>43206.267429024003</v>
      </c>
      <c r="B473" s="1">
        <v>8.0262060000000002</v>
      </c>
      <c r="C473" s="1">
        <v>8.0836520000000007</v>
      </c>
      <c r="D473" s="1">
        <v>8.0022199999999994</v>
      </c>
      <c r="E473" s="1">
        <v>7.9850209999999997</v>
      </c>
      <c r="F473" s="1">
        <v>8.0266760000000001</v>
      </c>
      <c r="G473" s="1">
        <v>8.0081209999999992</v>
      </c>
      <c r="H473" s="1">
        <v>7.9714049999999999</v>
      </c>
      <c r="I473" s="1">
        <v>8.0209080000000004</v>
      </c>
      <c r="J473" s="1">
        <v>8.1855139999999995</v>
      </c>
      <c r="K473" s="1">
        <v>8.1418110000000006</v>
      </c>
      <c r="L473" s="1">
        <v>7.780977</v>
      </c>
      <c r="M473" s="1">
        <v>7.80647</v>
      </c>
      <c r="N473" s="1">
        <v>7.7824140000000002</v>
      </c>
      <c r="O473" s="1">
        <v>8.0220129999999994</v>
      </c>
      <c r="P473" s="1">
        <v>7.7857570000000003</v>
      </c>
      <c r="Q473" s="1">
        <v>8.0255849999999995</v>
      </c>
    </row>
    <row r="474" spans="1:17">
      <c r="A474" s="474">
        <v>43206.270942278999</v>
      </c>
      <c r="B474" s="1">
        <v>8.0284200000000006</v>
      </c>
      <c r="C474" s="1">
        <v>8.0643960000000003</v>
      </c>
      <c r="D474" s="1">
        <v>8.0030669999999997</v>
      </c>
      <c r="E474" s="1">
        <v>7.9856540000000003</v>
      </c>
      <c r="F474" s="1">
        <v>8.0275250000000007</v>
      </c>
      <c r="G474" s="1">
        <v>8.0085920000000002</v>
      </c>
      <c r="H474" s="1">
        <v>7.97133</v>
      </c>
      <c r="I474" s="1">
        <v>8.0235990000000008</v>
      </c>
      <c r="J474" s="1">
        <v>8.1843160000000008</v>
      </c>
      <c r="K474" s="1">
        <v>8.1426800000000004</v>
      </c>
      <c r="L474" s="1">
        <v>7.7850080000000004</v>
      </c>
      <c r="M474" s="1">
        <v>7.8036240000000001</v>
      </c>
      <c r="N474" s="1">
        <v>7.780843</v>
      </c>
      <c r="O474" s="1">
        <v>8.0239379999999993</v>
      </c>
      <c r="P474" s="1">
        <v>7.7841379999999996</v>
      </c>
      <c r="Q474" s="1">
        <v>8.0263170000000006</v>
      </c>
    </row>
    <row r="475" spans="1:17">
      <c r="A475" s="475">
        <v>43206.274369464503</v>
      </c>
      <c r="B475" s="1">
        <v>8.0291770000000007</v>
      </c>
      <c r="C475" s="1">
        <v>8.0651759999999992</v>
      </c>
      <c r="D475" s="1">
        <v>8.0041720000000005</v>
      </c>
      <c r="E475" s="1">
        <v>7.9863549999999996</v>
      </c>
      <c r="F475" s="1">
        <v>8.0293600000000005</v>
      </c>
      <c r="G475" s="1">
        <v>8.0112349999999992</v>
      </c>
      <c r="H475" s="1">
        <v>7.9815699999999996</v>
      </c>
      <c r="I475" s="1">
        <v>8.0212479999999999</v>
      </c>
      <c r="J475" s="1">
        <v>8.1834229999999994</v>
      </c>
      <c r="K475" s="1">
        <v>8.1424679999999992</v>
      </c>
      <c r="L475" s="1">
        <v>7.7808890000000002</v>
      </c>
      <c r="M475" s="1">
        <v>7.8044039999999999</v>
      </c>
      <c r="N475" s="1">
        <v>7.7803019999999998</v>
      </c>
      <c r="O475" s="1">
        <v>8.0254639999999995</v>
      </c>
      <c r="P475" s="1">
        <v>7.7828949999999999</v>
      </c>
      <c r="Q475" s="1">
        <v>8.024813</v>
      </c>
    </row>
    <row r="476" spans="1:17">
      <c r="A476" s="476">
        <v>43206.277882542803</v>
      </c>
      <c r="B476" s="1">
        <v>8.0278390000000002</v>
      </c>
      <c r="C476" s="1">
        <v>8.0876339999999995</v>
      </c>
      <c r="D476" s="1">
        <v>8.0016529999999992</v>
      </c>
      <c r="E476" s="1">
        <v>7.9879670000000003</v>
      </c>
      <c r="F476" s="1">
        <v>8.030341</v>
      </c>
      <c r="G476" s="1">
        <v>8.0120579999999997</v>
      </c>
      <c r="H476" s="1">
        <v>7.9802229999999996</v>
      </c>
      <c r="I476" s="1">
        <v>8.0230119999999996</v>
      </c>
      <c r="J476" s="1">
        <v>8.1830160000000003</v>
      </c>
      <c r="K476" s="1">
        <v>8.1450390000000006</v>
      </c>
      <c r="L476" s="1">
        <v>7.7809020000000002</v>
      </c>
      <c r="M476" s="1">
        <v>7.8063760000000002</v>
      </c>
      <c r="N476" s="1">
        <v>7.7797090000000004</v>
      </c>
      <c r="O476" s="1">
        <v>8.0294139999999992</v>
      </c>
      <c r="P476" s="1">
        <v>7.7823789999999997</v>
      </c>
      <c r="Q476" s="1">
        <v>8.0251289999999997</v>
      </c>
    </row>
    <row r="477" spans="1:17">
      <c r="A477" s="477">
        <v>43206.281352538099</v>
      </c>
      <c r="B477" s="1">
        <v>8.0267280000000003</v>
      </c>
      <c r="C477" s="1">
        <v>8.0659349999999996</v>
      </c>
      <c r="D477" s="1">
        <v>8.0048700000000004</v>
      </c>
      <c r="E477" s="1">
        <v>7.989725</v>
      </c>
      <c r="F477" s="1">
        <v>8.0321339999999992</v>
      </c>
      <c r="G477" s="1">
        <v>8.0132650000000005</v>
      </c>
      <c r="H477" s="1">
        <v>7.9767460000000003</v>
      </c>
      <c r="I477" s="1">
        <v>8.0249140000000008</v>
      </c>
      <c r="J477" s="1">
        <v>8.183916</v>
      </c>
      <c r="K477" s="1">
        <v>8.1465440000000005</v>
      </c>
      <c r="L477" s="1">
        <v>7.783131</v>
      </c>
      <c r="M477" s="1">
        <v>7.8051890000000004</v>
      </c>
      <c r="N477" s="1">
        <v>7.7820020000000003</v>
      </c>
      <c r="O477" s="1">
        <v>8.0291090000000001</v>
      </c>
      <c r="P477" s="1">
        <v>7.7815539999999999</v>
      </c>
      <c r="Q477" s="1">
        <v>8.0237839999999991</v>
      </c>
    </row>
    <row r="478" spans="1:17">
      <c r="A478" s="478">
        <v>43206.284785550197</v>
      </c>
      <c r="B478" s="1">
        <v>8.0297789999999996</v>
      </c>
      <c r="C478" s="1">
        <v>8.0661989999999992</v>
      </c>
      <c r="D478" s="1">
        <v>8.0061610000000005</v>
      </c>
      <c r="E478" s="1">
        <v>7.9897330000000002</v>
      </c>
      <c r="F478" s="1">
        <v>8.0301310000000008</v>
      </c>
      <c r="G478" s="1">
        <v>8.0135509999999996</v>
      </c>
      <c r="H478" s="1">
        <v>7.9686219999999999</v>
      </c>
      <c r="I478" s="1">
        <v>8.0226279999999992</v>
      </c>
      <c r="J478" s="1">
        <v>8.1843900000000005</v>
      </c>
      <c r="K478" s="1">
        <v>8.1450469999999999</v>
      </c>
      <c r="L478" s="1">
        <v>7.7831250000000001</v>
      </c>
      <c r="M478" s="1">
        <v>7.8051750000000002</v>
      </c>
      <c r="N478" s="1">
        <v>7.7808190000000002</v>
      </c>
      <c r="O478" s="1">
        <v>8.0286950000000008</v>
      </c>
      <c r="P478" s="1">
        <v>7.7799800000000001</v>
      </c>
      <c r="Q478" s="1">
        <v>8.024203</v>
      </c>
    </row>
    <row r="479" spans="1:17">
      <c r="A479" s="479">
        <v>43206.288312298799</v>
      </c>
      <c r="B479" s="1">
        <v>8.0282640000000001</v>
      </c>
      <c r="C479" s="1">
        <v>8.0900479999999995</v>
      </c>
      <c r="D479" s="1">
        <v>8.0062429999999996</v>
      </c>
      <c r="E479" s="1">
        <v>7.9911289999999999</v>
      </c>
      <c r="F479" s="1">
        <v>8.0288389999999996</v>
      </c>
      <c r="G479" s="1">
        <v>8.0146339999999991</v>
      </c>
      <c r="H479" s="1">
        <v>7.9981270000000002</v>
      </c>
      <c r="I479" s="1">
        <v>8.0230519999999999</v>
      </c>
      <c r="J479" s="1">
        <v>8.1850529999999999</v>
      </c>
      <c r="K479" s="1">
        <v>8.1470909999999996</v>
      </c>
      <c r="L479" s="1">
        <v>7.7817860000000003</v>
      </c>
      <c r="M479" s="1">
        <v>7.8046540000000002</v>
      </c>
      <c r="N479" s="1">
        <v>7.781663</v>
      </c>
      <c r="O479" s="1">
        <v>8.0284040000000001</v>
      </c>
      <c r="P479" s="1">
        <v>7.7810439999999996</v>
      </c>
      <c r="Q479" s="1">
        <v>8.0241869999999995</v>
      </c>
    </row>
    <row r="480" spans="1:17">
      <c r="A480" s="480">
        <v>43206.291730198202</v>
      </c>
      <c r="B480" s="1">
        <v>8.029928</v>
      </c>
      <c r="C480" s="1">
        <v>8.0687359999999995</v>
      </c>
      <c r="D480" s="1">
        <v>8.0068929999999998</v>
      </c>
      <c r="E480" s="1">
        <v>7.9939450000000001</v>
      </c>
      <c r="F480" s="1">
        <v>8.0300930000000008</v>
      </c>
      <c r="G480" s="1">
        <v>8.0145929999999996</v>
      </c>
      <c r="H480" s="1">
        <v>7.9906839999999999</v>
      </c>
      <c r="I480" s="1">
        <v>8.0243070000000003</v>
      </c>
      <c r="J480" s="1">
        <v>8.1864679999999996</v>
      </c>
      <c r="K480" s="1">
        <v>8.1464099999999995</v>
      </c>
      <c r="L480" s="1">
        <v>7.780627</v>
      </c>
      <c r="M480" s="1">
        <v>7.8060739999999997</v>
      </c>
      <c r="N480" s="1">
        <v>7.780214</v>
      </c>
      <c r="O480" s="1">
        <v>8.0294779999999992</v>
      </c>
      <c r="P480" s="1">
        <v>7.7831450000000002</v>
      </c>
      <c r="Q480" s="1">
        <v>8.0248310000000007</v>
      </c>
    </row>
    <row r="481" spans="1:17">
      <c r="A481" s="481">
        <v>43206.295246884103</v>
      </c>
      <c r="B481" s="1">
        <v>8.0288240000000002</v>
      </c>
      <c r="C481" s="1">
        <v>8.0697829999999993</v>
      </c>
      <c r="D481" s="1">
        <v>8.0082880000000003</v>
      </c>
      <c r="E481" s="1">
        <v>7.9942339999999996</v>
      </c>
      <c r="F481" s="1">
        <v>8.0289219999999997</v>
      </c>
      <c r="G481" s="1">
        <v>8.0148460000000004</v>
      </c>
      <c r="H481" s="1">
        <v>7.9791150000000002</v>
      </c>
      <c r="I481" s="1">
        <v>8.0273529999999997</v>
      </c>
      <c r="J481" s="1">
        <v>8.1861990000000002</v>
      </c>
      <c r="K481" s="1">
        <v>8.1485179999999993</v>
      </c>
      <c r="L481" s="1">
        <v>7.7843840000000002</v>
      </c>
      <c r="M481" s="1">
        <v>7.8064819999999999</v>
      </c>
      <c r="N481" s="1">
        <v>7.7793060000000001</v>
      </c>
      <c r="O481" s="1">
        <v>8.0300919999999998</v>
      </c>
      <c r="P481" s="1">
        <v>7.7835140000000003</v>
      </c>
      <c r="Q481" s="1">
        <v>8.0231379999999994</v>
      </c>
    </row>
    <row r="482" spans="1:17">
      <c r="A482" s="482">
        <v>43206.298727516099</v>
      </c>
      <c r="B482" s="1">
        <v>8.0267230000000005</v>
      </c>
      <c r="C482" s="1">
        <v>8.0944109999999991</v>
      </c>
      <c r="D482" s="1">
        <v>8.0109899999999996</v>
      </c>
      <c r="E482" s="1">
        <v>7.9959389999999999</v>
      </c>
      <c r="F482" s="1">
        <v>8.0327509999999993</v>
      </c>
      <c r="G482" s="1">
        <v>8.0158529999999999</v>
      </c>
      <c r="H482" s="1">
        <v>7.9739050000000002</v>
      </c>
      <c r="I482" s="1">
        <v>8.0256860000000003</v>
      </c>
      <c r="J482" s="1">
        <v>8.1856749999999998</v>
      </c>
      <c r="K482" s="1">
        <v>8.1497279999999996</v>
      </c>
      <c r="L482" s="1">
        <v>7.7792479999999999</v>
      </c>
      <c r="M482" s="1">
        <v>7.8046610000000003</v>
      </c>
      <c r="N482" s="1">
        <v>7.779744</v>
      </c>
      <c r="O482" s="1">
        <v>8.0281629999999993</v>
      </c>
      <c r="P482" s="1">
        <v>7.7816590000000003</v>
      </c>
      <c r="Q482" s="1">
        <v>8.0222090000000001</v>
      </c>
    </row>
    <row r="483" spans="1:17">
      <c r="A483" s="483">
        <v>43206.302201364801</v>
      </c>
      <c r="B483" s="1">
        <v>8.0308630000000001</v>
      </c>
      <c r="C483" s="1">
        <v>8.0721170000000004</v>
      </c>
      <c r="D483" s="1">
        <v>8.0094329999999996</v>
      </c>
      <c r="E483" s="1">
        <v>7.9968969999999997</v>
      </c>
      <c r="F483" s="1">
        <v>8.0324720000000003</v>
      </c>
      <c r="G483" s="1">
        <v>8.0165869999999995</v>
      </c>
      <c r="H483" s="1">
        <v>7.9779229999999997</v>
      </c>
      <c r="I483" s="1">
        <v>8.0284680000000002</v>
      </c>
      <c r="J483" s="1">
        <v>8.1864220000000003</v>
      </c>
      <c r="K483" s="1">
        <v>8.1505320000000001</v>
      </c>
      <c r="L483" s="1">
        <v>7.7796690000000002</v>
      </c>
      <c r="M483" s="1">
        <v>7.8052349999999997</v>
      </c>
      <c r="N483" s="1">
        <v>7.7820780000000003</v>
      </c>
      <c r="O483" s="1">
        <v>8.0282269999999993</v>
      </c>
      <c r="P483" s="1">
        <v>7.7811110000000001</v>
      </c>
      <c r="Q483" s="1">
        <v>8.0235269999999996</v>
      </c>
    </row>
    <row r="484" spans="1:17">
      <c r="A484" s="484">
        <v>43206.305676784898</v>
      </c>
      <c r="B484" s="1">
        <v>8.0325959999999998</v>
      </c>
      <c r="C484" s="1">
        <v>8.0742010000000004</v>
      </c>
      <c r="D484" s="1">
        <v>8.0131700000000006</v>
      </c>
      <c r="E484" s="1">
        <v>7.9975759999999996</v>
      </c>
      <c r="F484" s="1">
        <v>8.0319660000000006</v>
      </c>
      <c r="G484" s="1">
        <v>8.0180310000000006</v>
      </c>
      <c r="H484" s="1">
        <v>7.9707160000000004</v>
      </c>
      <c r="I484" s="1">
        <v>8.0305140000000002</v>
      </c>
      <c r="J484" s="1">
        <v>8.1876899999999999</v>
      </c>
      <c r="K484" s="1">
        <v>8.1509499999999999</v>
      </c>
      <c r="L484" s="1">
        <v>7.7823890000000002</v>
      </c>
      <c r="M484" s="1">
        <v>7.8061340000000001</v>
      </c>
      <c r="N484" s="1">
        <v>7.7814019999999999</v>
      </c>
      <c r="O484" s="1">
        <v>8.0280579999999997</v>
      </c>
      <c r="P484" s="1">
        <v>7.7791639999999997</v>
      </c>
      <c r="Q484" s="1">
        <v>8.0247600000000006</v>
      </c>
    </row>
    <row r="485" spans="1:17">
      <c r="A485" s="485">
        <v>43206.309109777598</v>
      </c>
      <c r="B485" s="1">
        <v>8.0326009999999997</v>
      </c>
      <c r="C485" s="1">
        <v>8.0744159999999994</v>
      </c>
      <c r="D485" s="1">
        <v>8.0151699999999995</v>
      </c>
      <c r="E485" s="1">
        <v>7.9957140000000004</v>
      </c>
      <c r="F485" s="1">
        <v>8.0327950000000001</v>
      </c>
      <c r="G485" s="1">
        <v>8.0199250000000006</v>
      </c>
      <c r="H485" s="1">
        <v>7.985671</v>
      </c>
      <c r="I485" s="1">
        <v>8.0315499999999993</v>
      </c>
      <c r="J485" s="1">
        <v>8.1888989999999993</v>
      </c>
      <c r="K485" s="1">
        <v>8.1526119999999995</v>
      </c>
      <c r="L485" s="1">
        <v>7.7816809999999998</v>
      </c>
      <c r="M485" s="1">
        <v>7.806406</v>
      </c>
      <c r="N485" s="1">
        <v>7.7792269999999997</v>
      </c>
      <c r="O485" s="1">
        <v>8.0304929999999999</v>
      </c>
      <c r="P485" s="1">
        <v>7.7801989999999996</v>
      </c>
      <c r="Q485" s="1">
        <v>8.0244149999999994</v>
      </c>
    </row>
    <row r="486" spans="1:17">
      <c r="A486" s="486">
        <v>43206.312606210398</v>
      </c>
      <c r="B486" s="1">
        <v>8.0294260000000008</v>
      </c>
      <c r="C486" s="1">
        <v>8.0965900000000008</v>
      </c>
      <c r="D486" s="1">
        <v>8.01572</v>
      </c>
      <c r="E486" s="1">
        <v>8.0034270000000003</v>
      </c>
      <c r="F486" s="1">
        <v>8.0347150000000003</v>
      </c>
      <c r="G486" s="1">
        <v>8.0215370000000004</v>
      </c>
      <c r="H486" s="1">
        <v>7.9794530000000004</v>
      </c>
      <c r="I486" s="1">
        <v>8.0312429999999999</v>
      </c>
      <c r="J486" s="1">
        <v>8.187602</v>
      </c>
      <c r="K486" s="1">
        <v>8.1538550000000001</v>
      </c>
      <c r="L486" s="1">
        <v>7.7793979999999996</v>
      </c>
      <c r="M486" s="1">
        <v>7.8045049999999998</v>
      </c>
      <c r="N486" s="1">
        <v>7.7787480000000002</v>
      </c>
      <c r="O486" s="1">
        <v>8.0269720000000007</v>
      </c>
      <c r="P486" s="1">
        <v>7.7820169999999997</v>
      </c>
      <c r="Q486" s="1">
        <v>8.0247770000000003</v>
      </c>
    </row>
    <row r="487" spans="1:17">
      <c r="A487" s="487">
        <v>43206.316096332703</v>
      </c>
      <c r="B487" s="1">
        <v>8.0361329999999995</v>
      </c>
      <c r="C487" s="1">
        <v>8.0748490000000004</v>
      </c>
      <c r="D487" s="1">
        <v>8.0171670000000006</v>
      </c>
      <c r="E487" s="1">
        <v>8.0029380000000003</v>
      </c>
      <c r="F487" s="1">
        <v>8.036937</v>
      </c>
      <c r="G487" s="1">
        <v>8.0235470000000007</v>
      </c>
      <c r="H487" s="1">
        <v>7.9851539999999996</v>
      </c>
      <c r="I487" s="1">
        <v>8.0343830000000001</v>
      </c>
      <c r="J487" s="1">
        <v>8.1767900000000004</v>
      </c>
      <c r="K487" s="1">
        <v>8.1559799999999996</v>
      </c>
      <c r="L487" s="1">
        <v>7.7802410000000002</v>
      </c>
      <c r="M487" s="1">
        <v>7.8050129999999998</v>
      </c>
      <c r="N487" s="1">
        <v>7.7809549999999996</v>
      </c>
      <c r="O487" s="1">
        <v>8.0288059999999994</v>
      </c>
      <c r="P487" s="1">
        <v>7.7823169999999999</v>
      </c>
      <c r="Q487" s="1">
        <v>8.0253530000000008</v>
      </c>
    </row>
    <row r="488" spans="1:17">
      <c r="A488" s="488">
        <v>43206.319566338403</v>
      </c>
      <c r="B488" s="1">
        <v>8.0365970000000004</v>
      </c>
      <c r="C488" s="1">
        <v>8.0755169999999996</v>
      </c>
      <c r="D488" s="1">
        <v>8.0183020000000003</v>
      </c>
      <c r="E488" s="1">
        <v>8.0046590000000002</v>
      </c>
      <c r="F488" s="1">
        <v>8.0374770000000009</v>
      </c>
      <c r="G488" s="1">
        <v>8.0250199999999996</v>
      </c>
      <c r="H488" s="1">
        <v>7.9862799999999998</v>
      </c>
      <c r="I488" s="1">
        <v>8.0379590000000007</v>
      </c>
      <c r="J488" s="1">
        <v>8.1898020000000002</v>
      </c>
      <c r="K488" s="1">
        <v>8.1581659999999996</v>
      </c>
      <c r="L488" s="1">
        <v>7.7829899999999999</v>
      </c>
      <c r="M488" s="1">
        <v>7.8058300000000003</v>
      </c>
      <c r="N488" s="1">
        <v>7.779585</v>
      </c>
      <c r="O488" s="1">
        <v>8.0293349999999997</v>
      </c>
      <c r="P488" s="1">
        <v>7.7829179999999996</v>
      </c>
      <c r="Q488" s="1">
        <v>8.0254569999999994</v>
      </c>
    </row>
    <row r="489" spans="1:17">
      <c r="A489" s="489">
        <v>43206.3230223235</v>
      </c>
      <c r="B489" s="1">
        <v>8.0391929999999991</v>
      </c>
      <c r="C489" s="1">
        <v>8.0985560000000003</v>
      </c>
      <c r="D489" s="1">
        <v>8.0188310000000005</v>
      </c>
      <c r="E489" s="1">
        <v>8.0054490000000005</v>
      </c>
      <c r="F489" s="1">
        <v>8.0390029999999992</v>
      </c>
      <c r="G489" s="1">
        <v>8.0268929999999994</v>
      </c>
      <c r="H489" s="1">
        <v>7.9846300000000001</v>
      </c>
      <c r="I489" s="1">
        <v>8.0400189999999991</v>
      </c>
      <c r="J489" s="1">
        <v>8.1903020000000009</v>
      </c>
      <c r="K489" s="1">
        <v>8.1574159999999996</v>
      </c>
      <c r="L489" s="1">
        <v>7.7809150000000002</v>
      </c>
      <c r="M489" s="1">
        <v>7.8074870000000001</v>
      </c>
      <c r="N489" s="1">
        <v>7.7808289999999998</v>
      </c>
      <c r="O489" s="1">
        <v>8.0279190000000007</v>
      </c>
      <c r="P489" s="1">
        <v>7.7825439999999997</v>
      </c>
      <c r="Q489" s="1">
        <v>8.02698</v>
      </c>
    </row>
    <row r="490" spans="1:17">
      <c r="A490" s="490">
        <v>43206.326492405897</v>
      </c>
      <c r="B490" s="1">
        <v>8.0390940000000004</v>
      </c>
      <c r="C490" s="1">
        <v>8.1011059999999997</v>
      </c>
      <c r="D490" s="1">
        <v>8.0219830000000005</v>
      </c>
      <c r="E490" s="1">
        <v>8.0061929999999997</v>
      </c>
      <c r="F490" s="1">
        <v>8.0411049999999999</v>
      </c>
      <c r="G490" s="1">
        <v>8.0275079999999992</v>
      </c>
      <c r="H490" s="1">
        <v>7.9856769999999999</v>
      </c>
      <c r="I490" s="1">
        <v>8.0393830000000008</v>
      </c>
      <c r="J490" s="1">
        <v>8.1903369999999995</v>
      </c>
      <c r="K490" s="1">
        <v>8.1601470000000003</v>
      </c>
      <c r="L490" s="1">
        <v>7.7794569999999998</v>
      </c>
      <c r="M490" s="1">
        <v>7.8044750000000001</v>
      </c>
      <c r="N490" s="1">
        <v>7.7785729999999997</v>
      </c>
      <c r="O490" s="1">
        <v>8.0268770000000007</v>
      </c>
      <c r="P490" s="1">
        <v>7.7829800000000002</v>
      </c>
      <c r="Q490" s="1">
        <v>8.0281249999999993</v>
      </c>
    </row>
    <row r="491" spans="1:17">
      <c r="A491" s="491">
        <v>43206.329949593899</v>
      </c>
      <c r="B491" s="1">
        <v>8.0448000000000004</v>
      </c>
      <c r="C491" s="1">
        <v>8.0788229999999999</v>
      </c>
      <c r="D491" s="1">
        <v>8.0225209999999993</v>
      </c>
      <c r="E491" s="1">
        <v>8.0074819999999995</v>
      </c>
      <c r="F491" s="1">
        <v>8.0443909999999992</v>
      </c>
      <c r="G491" s="1">
        <v>8.0290009999999992</v>
      </c>
      <c r="H491" s="1">
        <v>7.9805729999999997</v>
      </c>
      <c r="I491" s="1">
        <v>8.0414700000000003</v>
      </c>
      <c r="J491" s="1">
        <v>8.1924679999999999</v>
      </c>
      <c r="K491" s="1">
        <v>8.160641</v>
      </c>
      <c r="L491" s="1">
        <v>7.7824330000000002</v>
      </c>
      <c r="M491" s="1">
        <v>7.8044010000000004</v>
      </c>
      <c r="N491" s="1">
        <v>7.7792240000000001</v>
      </c>
      <c r="O491" s="1">
        <v>8.0301050000000007</v>
      </c>
      <c r="P491" s="1">
        <v>7.782896</v>
      </c>
      <c r="Q491" s="1">
        <v>8.0274710000000002</v>
      </c>
    </row>
    <row r="492" spans="1:17">
      <c r="A492" s="492">
        <v>43206.333434854103</v>
      </c>
      <c r="B492" s="1">
        <v>8.0461240000000007</v>
      </c>
      <c r="C492" s="1">
        <v>8.1033600000000003</v>
      </c>
      <c r="D492" s="1">
        <v>8.0258889999999994</v>
      </c>
      <c r="E492" s="1">
        <v>8.007396</v>
      </c>
      <c r="F492" s="1">
        <v>8.0457249999999991</v>
      </c>
      <c r="G492" s="1">
        <v>8.0310799999999993</v>
      </c>
      <c r="H492" s="1">
        <v>7.9784930000000003</v>
      </c>
      <c r="I492" s="1">
        <v>8.0453939999999999</v>
      </c>
      <c r="J492" s="1">
        <v>8.1899730000000002</v>
      </c>
      <c r="K492" s="1">
        <v>8.1630559999999992</v>
      </c>
      <c r="L492" s="1">
        <v>7.7822639999999996</v>
      </c>
      <c r="M492" s="1">
        <v>7.8045260000000001</v>
      </c>
      <c r="N492" s="1">
        <v>7.779979</v>
      </c>
      <c r="O492" s="1">
        <v>8.0267560000000007</v>
      </c>
      <c r="P492" s="1">
        <v>7.7809489999999997</v>
      </c>
      <c r="Q492" s="1">
        <v>8.0269309999999994</v>
      </c>
    </row>
    <row r="493" spans="1:17">
      <c r="A493" s="493">
        <v>43206.336916188302</v>
      </c>
      <c r="B493" s="1">
        <v>8.0473149999999993</v>
      </c>
      <c r="C493" s="1">
        <v>8.1020310000000002</v>
      </c>
      <c r="D493" s="1">
        <v>8.0270770000000002</v>
      </c>
      <c r="E493" s="1">
        <v>8.0099029999999996</v>
      </c>
      <c r="F493" s="1">
        <v>8.047383</v>
      </c>
      <c r="G493" s="1">
        <v>8.0338460000000005</v>
      </c>
      <c r="H493" s="1">
        <v>7.9921499999999996</v>
      </c>
      <c r="I493" s="1">
        <v>8.0460609999999999</v>
      </c>
      <c r="J493" s="1">
        <v>8.1935529999999996</v>
      </c>
      <c r="K493" s="1">
        <v>8.1653540000000007</v>
      </c>
      <c r="L493" s="1">
        <v>7.7796960000000004</v>
      </c>
      <c r="M493" s="1">
        <v>7.8079799999999997</v>
      </c>
      <c r="N493" s="1">
        <v>7.77982</v>
      </c>
      <c r="O493" s="1">
        <v>8.0274239999999999</v>
      </c>
      <c r="P493" s="1">
        <v>7.7810629999999996</v>
      </c>
      <c r="Q493" s="1">
        <v>8.0246809999999993</v>
      </c>
    </row>
    <row r="494" spans="1:17">
      <c r="A494" s="494">
        <v>43206.340389329998</v>
      </c>
      <c r="B494" s="1">
        <v>8.0414530000000006</v>
      </c>
      <c r="C494" s="1">
        <v>8.0841340000000006</v>
      </c>
      <c r="D494" s="1">
        <v>8.0286179999999998</v>
      </c>
      <c r="E494" s="1">
        <v>8.0116840000000007</v>
      </c>
      <c r="F494" s="1">
        <v>8.0500969999999992</v>
      </c>
      <c r="G494" s="1">
        <v>8.0353250000000003</v>
      </c>
      <c r="H494" s="1">
        <v>8.0122140000000002</v>
      </c>
      <c r="I494" s="1">
        <v>8.0473049999999997</v>
      </c>
      <c r="J494" s="1">
        <v>8.1911070000000006</v>
      </c>
      <c r="K494" s="1">
        <v>8.1676269999999995</v>
      </c>
      <c r="L494" s="1">
        <v>7.778931</v>
      </c>
      <c r="M494" s="1">
        <v>7.8066800000000001</v>
      </c>
      <c r="N494" s="1">
        <v>7.78139</v>
      </c>
      <c r="O494" s="1">
        <v>8.0295120000000004</v>
      </c>
      <c r="P494" s="1">
        <v>7.7693909999999997</v>
      </c>
      <c r="Q494" s="1">
        <v>8.026351</v>
      </c>
    </row>
    <row r="495" spans="1:17">
      <c r="A495" s="495">
        <v>43206.343857520602</v>
      </c>
      <c r="B495" s="1">
        <v>8.0562679999999993</v>
      </c>
      <c r="C495" s="1">
        <v>8.0863519999999998</v>
      </c>
      <c r="D495" s="1">
        <v>8.0298429999999996</v>
      </c>
      <c r="E495" s="1">
        <v>8.0152059999999992</v>
      </c>
      <c r="F495" s="1">
        <v>8.0525529999999996</v>
      </c>
      <c r="G495" s="1">
        <v>8.0365479999999998</v>
      </c>
      <c r="H495" s="1">
        <v>7.9908159999999997</v>
      </c>
      <c r="I495" s="1">
        <v>8.0509039999999992</v>
      </c>
      <c r="J495" s="1">
        <v>8.1919850000000007</v>
      </c>
      <c r="K495" s="1">
        <v>8.1687750000000001</v>
      </c>
      <c r="L495" s="1">
        <v>7.7835919999999996</v>
      </c>
      <c r="M495" s="1">
        <v>7.8059979999999998</v>
      </c>
      <c r="N495" s="1">
        <v>7.7807490000000001</v>
      </c>
      <c r="O495" s="1">
        <v>8.0300890000000003</v>
      </c>
      <c r="P495" s="1">
        <v>7.7791680000000003</v>
      </c>
      <c r="Q495" s="1">
        <v>8.0264550000000003</v>
      </c>
    </row>
    <row r="496" spans="1:17">
      <c r="A496" s="496">
        <v>43206.347331147699</v>
      </c>
      <c r="B496" s="1">
        <v>8.0535789999999992</v>
      </c>
      <c r="C496" s="1">
        <v>8.1096970000000006</v>
      </c>
      <c r="D496" s="1">
        <v>8.0321130000000007</v>
      </c>
      <c r="E496" s="1">
        <v>8.0183359999999997</v>
      </c>
      <c r="F496" s="1">
        <v>8.0557580000000009</v>
      </c>
      <c r="G496" s="1">
        <v>8.0397119999999997</v>
      </c>
      <c r="H496" s="1">
        <v>7.9956490000000002</v>
      </c>
      <c r="I496" s="1">
        <v>8.052638</v>
      </c>
      <c r="J496" s="1">
        <v>8.1923519999999996</v>
      </c>
      <c r="K496" s="1">
        <v>8.1702110000000001</v>
      </c>
      <c r="L496" s="1">
        <v>7.7811430000000001</v>
      </c>
      <c r="M496" s="1">
        <v>7.8038160000000003</v>
      </c>
      <c r="N496" s="1">
        <v>7.7794639999999999</v>
      </c>
      <c r="O496" s="1">
        <v>8.0276519999999998</v>
      </c>
      <c r="P496" s="1">
        <v>7.786473</v>
      </c>
      <c r="Q496" s="1">
        <v>8.0296249999999993</v>
      </c>
    </row>
    <row r="497" spans="1:17">
      <c r="A497" s="497">
        <v>43206.350816518701</v>
      </c>
      <c r="B497" s="1">
        <v>8.0570450000000005</v>
      </c>
      <c r="C497" s="1">
        <v>8.0898190000000003</v>
      </c>
      <c r="D497" s="1">
        <v>8.0341760000000004</v>
      </c>
      <c r="E497" s="1">
        <v>8.0224049999999991</v>
      </c>
      <c r="F497" s="1">
        <v>8.0579549999999998</v>
      </c>
      <c r="G497" s="1">
        <v>8.0412990000000004</v>
      </c>
      <c r="H497" s="1">
        <v>8.0292290000000008</v>
      </c>
      <c r="I497" s="1">
        <v>8.0526649999999993</v>
      </c>
      <c r="J497" s="1">
        <v>8.1948299999999996</v>
      </c>
      <c r="K497" s="1">
        <v>8.1715859999999996</v>
      </c>
      <c r="L497" s="1">
        <v>7.7803490000000002</v>
      </c>
      <c r="M497" s="1">
        <v>7.8066240000000002</v>
      </c>
      <c r="N497" s="1">
        <v>7.7810249999999996</v>
      </c>
      <c r="O497" s="1">
        <v>8.0295339999999999</v>
      </c>
      <c r="P497" s="1">
        <v>7.7908920000000004</v>
      </c>
      <c r="Q497" s="1">
        <v>8.0289819999999992</v>
      </c>
    </row>
    <row r="498" spans="1:17">
      <c r="A498" s="498">
        <v>43206.3542775979</v>
      </c>
      <c r="B498" s="1">
        <v>8.0609660000000005</v>
      </c>
      <c r="C498" s="1">
        <v>8.0912790000000001</v>
      </c>
      <c r="D498" s="1">
        <v>8.0362089999999995</v>
      </c>
      <c r="E498" s="1">
        <v>8.0182500000000001</v>
      </c>
      <c r="F498" s="1">
        <v>8.0587719999999994</v>
      </c>
      <c r="G498" s="1">
        <v>8.0444549999999992</v>
      </c>
      <c r="H498" s="1">
        <v>7.9963769999999998</v>
      </c>
      <c r="I498" s="1">
        <v>8.0583550000000006</v>
      </c>
      <c r="J498" s="1">
        <v>8.1987260000000006</v>
      </c>
      <c r="K498" s="1">
        <v>8.1755510000000005</v>
      </c>
      <c r="L498" s="1">
        <v>7.7808029999999997</v>
      </c>
      <c r="M498" s="1">
        <v>7.8091809999999997</v>
      </c>
      <c r="N498" s="1">
        <v>7.7814750000000004</v>
      </c>
      <c r="O498" s="1">
        <v>8.0300989999999999</v>
      </c>
      <c r="P498" s="1">
        <v>7.7844499999999996</v>
      </c>
      <c r="Q498" s="1">
        <v>8.0265059999999995</v>
      </c>
    </row>
    <row r="499" spans="1:17">
      <c r="A499" s="499">
        <v>43206.357713088</v>
      </c>
      <c r="B499" s="1">
        <v>8.0598109999999998</v>
      </c>
      <c r="C499" s="1">
        <v>8.1175379999999997</v>
      </c>
      <c r="D499" s="1">
        <v>8.0389429999999997</v>
      </c>
      <c r="E499" s="1">
        <v>8.0256489999999996</v>
      </c>
      <c r="F499" s="1">
        <v>8.0620499999999993</v>
      </c>
      <c r="G499" s="1">
        <v>8.0463260000000005</v>
      </c>
      <c r="H499" s="1">
        <v>8.0011369999999999</v>
      </c>
      <c r="I499" s="1">
        <v>8.0604479999999992</v>
      </c>
      <c r="J499" s="1">
        <v>8.1973610000000008</v>
      </c>
      <c r="K499" s="1">
        <v>8.1771589999999996</v>
      </c>
      <c r="L499" s="1">
        <v>7.7845110000000002</v>
      </c>
      <c r="M499" s="1">
        <v>7.8030739999999996</v>
      </c>
      <c r="N499" s="1">
        <v>7.780494</v>
      </c>
      <c r="O499" s="1">
        <v>8.0288500000000003</v>
      </c>
      <c r="P499" s="1">
        <v>7.7791410000000001</v>
      </c>
      <c r="Q499" s="1">
        <v>8.0277619999999992</v>
      </c>
    </row>
    <row r="500" spans="1:17">
      <c r="A500" s="500">
        <v>43206.361203063301</v>
      </c>
      <c r="B500" s="1">
        <v>8.0664390000000008</v>
      </c>
      <c r="C500" s="1">
        <v>8.1183809999999994</v>
      </c>
      <c r="D500" s="1">
        <v>8.0402159999999991</v>
      </c>
      <c r="E500" s="1">
        <v>8.0299180000000003</v>
      </c>
      <c r="F500" s="1">
        <v>8.0674480000000006</v>
      </c>
      <c r="G500" s="1">
        <v>8.0506569999999993</v>
      </c>
      <c r="H500" s="1">
        <v>8.0024499999999996</v>
      </c>
      <c r="I500" s="1">
        <v>8.0630369999999996</v>
      </c>
      <c r="J500" s="1">
        <v>8.1966560000000008</v>
      </c>
      <c r="K500" s="1">
        <v>8.1784599999999994</v>
      </c>
      <c r="L500" s="1">
        <v>7.7811130000000004</v>
      </c>
      <c r="M500" s="1">
        <v>7.8062690000000003</v>
      </c>
      <c r="N500" s="1">
        <v>7.7821290000000003</v>
      </c>
      <c r="O500" s="1">
        <v>8.0299750000000003</v>
      </c>
      <c r="P500" s="1">
        <v>7.7798389999999999</v>
      </c>
      <c r="Q500" s="1">
        <v>8.0288570000000004</v>
      </c>
    </row>
    <row r="501" spans="1:17">
      <c r="A501" s="501">
        <v>43206.364674818004</v>
      </c>
      <c r="B501" s="1">
        <v>8.0678750000000008</v>
      </c>
      <c r="C501" s="1">
        <v>8.0994949999999992</v>
      </c>
      <c r="D501" s="1">
        <v>8.0418420000000008</v>
      </c>
      <c r="E501" s="1">
        <v>8.0281570000000002</v>
      </c>
      <c r="F501" s="1">
        <v>8.0682290000000005</v>
      </c>
      <c r="G501" s="1">
        <v>8.0521419999999999</v>
      </c>
      <c r="H501" s="1">
        <v>8.0063320000000004</v>
      </c>
      <c r="I501" s="1">
        <v>8.0664210000000001</v>
      </c>
      <c r="J501" s="1">
        <v>8.2005999999999997</v>
      </c>
      <c r="K501" s="1">
        <v>8.1798870000000008</v>
      </c>
      <c r="L501" s="1">
        <v>7.7796859999999999</v>
      </c>
      <c r="M501" s="1">
        <v>7.8085820000000004</v>
      </c>
      <c r="N501" s="1">
        <v>7.7797109999999998</v>
      </c>
      <c r="O501" s="1">
        <v>8.0338619999999992</v>
      </c>
      <c r="P501" s="1">
        <v>7.7825629999999997</v>
      </c>
      <c r="Q501" s="1">
        <v>8.0288210000000007</v>
      </c>
    </row>
    <row r="502" spans="1:17">
      <c r="A502" s="502">
        <v>43206.368167038599</v>
      </c>
      <c r="B502" s="1">
        <v>8.0724420000000006</v>
      </c>
      <c r="C502" s="1">
        <v>8.1020489999999992</v>
      </c>
      <c r="D502" s="1">
        <v>8.0449859999999997</v>
      </c>
      <c r="E502" s="1">
        <v>8.0351099999999995</v>
      </c>
      <c r="F502" s="1">
        <v>8.0701870000000007</v>
      </c>
      <c r="G502" s="1">
        <v>8.0546779999999991</v>
      </c>
      <c r="H502" s="1">
        <v>8.0197129999999994</v>
      </c>
      <c r="I502" s="1">
        <v>8.06921</v>
      </c>
      <c r="J502" s="1">
        <v>8.1998979999999992</v>
      </c>
      <c r="K502" s="1">
        <v>8.1815929999999994</v>
      </c>
      <c r="L502" s="1">
        <v>7.7824879999999999</v>
      </c>
      <c r="M502" s="1">
        <v>7.8056780000000003</v>
      </c>
      <c r="N502" s="1">
        <v>7.7793340000000004</v>
      </c>
      <c r="O502" s="1">
        <v>8.0303009999999997</v>
      </c>
      <c r="P502" s="1">
        <v>7.7851509999999999</v>
      </c>
      <c r="Q502" s="1">
        <v>8.0281439999999993</v>
      </c>
    </row>
    <row r="503" spans="1:17">
      <c r="A503" s="503">
        <v>43206.371642339996</v>
      </c>
      <c r="B503" s="1">
        <v>8.0765720000000005</v>
      </c>
      <c r="C503" s="1">
        <v>8.1270860000000003</v>
      </c>
      <c r="D503" s="1">
        <v>8.0481680000000004</v>
      </c>
      <c r="E503" s="1">
        <v>8.0389409999999994</v>
      </c>
      <c r="F503" s="1">
        <v>8.0708590000000004</v>
      </c>
      <c r="G503" s="1">
        <v>8.0541359999999997</v>
      </c>
      <c r="H503" s="1">
        <v>8.0158550000000002</v>
      </c>
      <c r="I503" s="1">
        <v>8.0721070000000008</v>
      </c>
      <c r="J503" s="1">
        <v>8.2013839999999991</v>
      </c>
      <c r="K503" s="1">
        <v>8.1852280000000004</v>
      </c>
      <c r="L503" s="1">
        <v>7.7810360000000003</v>
      </c>
      <c r="M503" s="1">
        <v>7.8037289999999997</v>
      </c>
      <c r="N503" s="1">
        <v>7.7811389999999996</v>
      </c>
      <c r="O503" s="1">
        <v>8.0311120000000003</v>
      </c>
      <c r="P503" s="1">
        <v>7.7809549999999996</v>
      </c>
      <c r="Q503" s="1">
        <v>8.0295369999999995</v>
      </c>
    </row>
    <row r="504" spans="1:17">
      <c r="A504" s="504">
        <v>43206.375064088599</v>
      </c>
      <c r="B504" s="1">
        <v>8.0808459999999993</v>
      </c>
      <c r="C504" s="1">
        <v>8.1077530000000007</v>
      </c>
      <c r="D504" s="1">
        <v>8.0478190000000005</v>
      </c>
      <c r="E504" s="1">
        <v>8.0414639999999995</v>
      </c>
      <c r="F504" s="1">
        <v>8.0742650000000005</v>
      </c>
      <c r="G504" s="1">
        <v>8.0575360000000007</v>
      </c>
      <c r="H504" s="1">
        <v>8.0183940000000007</v>
      </c>
      <c r="I504" s="1">
        <v>8.0740060000000007</v>
      </c>
      <c r="J504" s="1">
        <v>8.2007860000000008</v>
      </c>
      <c r="K504" s="1">
        <v>8.1862379999999995</v>
      </c>
      <c r="L504" s="1">
        <v>7.7793799999999997</v>
      </c>
      <c r="M504" s="1">
        <v>7.8030520000000001</v>
      </c>
      <c r="N504" s="1">
        <v>7.7821850000000001</v>
      </c>
      <c r="O504" s="1">
        <v>8.0243889999999993</v>
      </c>
      <c r="P504" s="1">
        <v>7.7788849999999998</v>
      </c>
      <c r="Q504" s="1">
        <v>8.0276329999999998</v>
      </c>
    </row>
    <row r="505" spans="1:17">
      <c r="A505" s="505">
        <v>43206.3785968132</v>
      </c>
      <c r="B505" s="1">
        <v>8.0784459999999996</v>
      </c>
      <c r="C505" s="1">
        <v>8.1311370000000007</v>
      </c>
      <c r="D505" s="1">
        <v>8.0505089999999999</v>
      </c>
      <c r="E505" s="1">
        <v>8.0402579999999997</v>
      </c>
      <c r="F505" s="1">
        <v>8.0771940000000004</v>
      </c>
      <c r="G505" s="1">
        <v>8.0609579999999994</v>
      </c>
      <c r="H505" s="1">
        <v>8.0234079999999999</v>
      </c>
      <c r="I505" s="1">
        <v>8.0764320000000005</v>
      </c>
      <c r="J505" s="1">
        <v>8.2012529999999995</v>
      </c>
      <c r="K505" s="1">
        <v>8.1888129999999997</v>
      </c>
      <c r="L505" s="1">
        <v>7.7817869999999996</v>
      </c>
      <c r="M505" s="1">
        <v>7.8044419999999999</v>
      </c>
      <c r="N505" s="1">
        <v>7.7823339999999996</v>
      </c>
      <c r="O505" s="1">
        <v>8.029242</v>
      </c>
      <c r="P505" s="1">
        <v>7.7795740000000002</v>
      </c>
      <c r="Q505" s="1">
        <v>8.0275979999999993</v>
      </c>
    </row>
    <row r="506" spans="1:17">
      <c r="A506" s="506">
        <v>43206.382048445797</v>
      </c>
      <c r="B506" s="1">
        <v>8.0828480000000003</v>
      </c>
      <c r="C506" s="1">
        <v>8.1311879999999999</v>
      </c>
      <c r="D506" s="1">
        <v>8.0524950000000004</v>
      </c>
      <c r="E506" s="1">
        <v>8.0434889999999992</v>
      </c>
      <c r="F506" s="1">
        <v>8.07761</v>
      </c>
      <c r="G506" s="1">
        <v>8.0624470000000006</v>
      </c>
      <c r="H506" s="1">
        <v>8.0144079999999995</v>
      </c>
      <c r="I506" s="1">
        <v>8.0781130000000001</v>
      </c>
      <c r="J506" s="1">
        <v>8.2045410000000007</v>
      </c>
      <c r="K506" s="1">
        <v>8.1904610000000009</v>
      </c>
      <c r="L506" s="1">
        <v>7.785018</v>
      </c>
      <c r="M506" s="1">
        <v>7.8072270000000001</v>
      </c>
      <c r="N506" s="1">
        <v>7.7815580000000004</v>
      </c>
      <c r="O506" s="1">
        <v>8.0315770000000004</v>
      </c>
      <c r="P506" s="1">
        <v>7.781269</v>
      </c>
      <c r="Q506" s="1">
        <v>8.0296850000000006</v>
      </c>
    </row>
    <row r="507" spans="1:17">
      <c r="A507" s="507">
        <v>43206.385481262798</v>
      </c>
      <c r="B507" s="1">
        <v>8.0881849999999993</v>
      </c>
      <c r="C507" s="1">
        <v>8.1314849999999996</v>
      </c>
      <c r="D507" s="1">
        <v>8.0532520000000005</v>
      </c>
      <c r="E507" s="1">
        <v>8.0482709999999997</v>
      </c>
      <c r="F507" s="1">
        <v>8.078519</v>
      </c>
      <c r="G507" s="1">
        <v>8.0636589999999995</v>
      </c>
      <c r="H507" s="1">
        <v>8.0220369999999992</v>
      </c>
      <c r="I507" s="1">
        <v>8.0799780000000005</v>
      </c>
      <c r="J507" s="1">
        <v>8.2016550000000006</v>
      </c>
      <c r="K507" s="1">
        <v>8.1913900000000002</v>
      </c>
      <c r="L507" s="1">
        <v>7.7825259999999998</v>
      </c>
      <c r="M507" s="1">
        <v>7.8084850000000001</v>
      </c>
      <c r="N507" s="1">
        <v>7.7828140000000001</v>
      </c>
      <c r="O507" s="1">
        <v>8.0328839999999992</v>
      </c>
      <c r="P507" s="1">
        <v>7.7879370000000003</v>
      </c>
      <c r="Q507" s="1">
        <v>8.0311470000000007</v>
      </c>
    </row>
    <row r="508" spans="1:17">
      <c r="A508" s="508">
        <v>43206.388994624103</v>
      </c>
      <c r="B508" s="1">
        <v>8.0891660000000005</v>
      </c>
      <c r="C508" s="1">
        <v>8.1348909999999997</v>
      </c>
      <c r="D508" s="1">
        <v>8.0517230000000009</v>
      </c>
      <c r="E508" s="1">
        <v>8.0489580000000007</v>
      </c>
      <c r="F508" s="1">
        <v>8.081607</v>
      </c>
      <c r="G508" s="1">
        <v>8.0671180000000007</v>
      </c>
      <c r="H508" s="1">
        <v>8.0161920000000002</v>
      </c>
      <c r="I508" s="1">
        <v>8.0794339999999991</v>
      </c>
      <c r="J508" s="1">
        <v>8.2032609999999995</v>
      </c>
      <c r="K508" s="1">
        <v>8.1913129999999992</v>
      </c>
      <c r="L508" s="1">
        <v>7.7824049999999998</v>
      </c>
      <c r="M508" s="1">
        <v>7.8036390000000004</v>
      </c>
      <c r="N508" s="1">
        <v>7.7823200000000003</v>
      </c>
      <c r="O508" s="1">
        <v>8.0314809999999994</v>
      </c>
      <c r="P508" s="1">
        <v>7.7912749999999997</v>
      </c>
      <c r="Q508" s="1">
        <v>8.0309139999999992</v>
      </c>
    </row>
    <row r="509" spans="1:17">
      <c r="A509" s="509">
        <v>43206.392447176499</v>
      </c>
      <c r="B509" s="1">
        <v>8.0927240000000005</v>
      </c>
      <c r="C509" s="1">
        <v>8.1352709999999995</v>
      </c>
      <c r="D509" s="1">
        <v>8.0558589999999999</v>
      </c>
      <c r="E509" s="1">
        <v>8.0531330000000008</v>
      </c>
      <c r="F509" s="1">
        <v>8.0791059999999995</v>
      </c>
      <c r="G509" s="1">
        <v>8.0684690000000003</v>
      </c>
      <c r="H509" s="1">
        <v>8.0257590000000008</v>
      </c>
      <c r="I509" s="1">
        <v>8.0821799999999993</v>
      </c>
      <c r="J509" s="1">
        <v>8.2067230000000002</v>
      </c>
      <c r="K509" s="1">
        <v>8.1933260000000008</v>
      </c>
      <c r="L509" s="1">
        <v>7.7857320000000003</v>
      </c>
      <c r="M509" s="1">
        <v>7.8006349999999998</v>
      </c>
      <c r="N509" s="1">
        <v>7.7836990000000004</v>
      </c>
      <c r="O509" s="1">
        <v>8.0306189999999997</v>
      </c>
      <c r="P509" s="1">
        <v>7.7900179999999999</v>
      </c>
      <c r="Q509" s="1">
        <v>8.0317380000000007</v>
      </c>
    </row>
    <row r="510" spans="1:17">
      <c r="A510" s="510">
        <v>43206.395949433303</v>
      </c>
      <c r="B510" s="1">
        <v>8.0963820000000002</v>
      </c>
      <c r="C510" s="1">
        <v>8.1382019999999997</v>
      </c>
      <c r="D510" s="1">
        <v>8.0572660000000003</v>
      </c>
      <c r="E510" s="1">
        <v>8.0550420000000003</v>
      </c>
      <c r="F510" s="1">
        <v>8.0858880000000006</v>
      </c>
      <c r="G510" s="1">
        <v>8.0681980000000006</v>
      </c>
      <c r="H510" s="1">
        <v>8.0233500000000006</v>
      </c>
      <c r="I510" s="1">
        <v>8.0836310000000005</v>
      </c>
      <c r="J510" s="1">
        <v>8.2074250000000006</v>
      </c>
      <c r="K510" s="1">
        <v>8.1962309999999992</v>
      </c>
      <c r="L510" s="1">
        <v>7.7851689999999998</v>
      </c>
      <c r="M510" s="1">
        <v>7.8043950000000004</v>
      </c>
      <c r="N510" s="1">
        <v>7.7831460000000003</v>
      </c>
      <c r="O510" s="1">
        <v>8.0306259999999998</v>
      </c>
      <c r="P510" s="1">
        <v>7.7766929999999999</v>
      </c>
      <c r="Q510" s="1">
        <v>8.0298020000000001</v>
      </c>
    </row>
    <row r="511" spans="1:17">
      <c r="A511" s="511">
        <v>43206.3993800967</v>
      </c>
      <c r="B511" s="1">
        <v>8.0970960000000005</v>
      </c>
      <c r="C511" s="1">
        <v>8.1383840000000003</v>
      </c>
      <c r="D511" s="1">
        <v>8.0572510000000008</v>
      </c>
      <c r="E511" s="1">
        <v>8.0605410000000006</v>
      </c>
      <c r="F511" s="1">
        <v>8.0870329999999999</v>
      </c>
      <c r="G511" s="1">
        <v>8.0725239999999996</v>
      </c>
      <c r="H511" s="1">
        <v>8.0208549999999992</v>
      </c>
      <c r="I511" s="1">
        <v>8.0867609999999992</v>
      </c>
      <c r="J511" s="1">
        <v>8.2080319999999993</v>
      </c>
      <c r="K511" s="1">
        <v>8.1975219999999993</v>
      </c>
      <c r="L511" s="1">
        <v>7.783938</v>
      </c>
      <c r="M511" s="1">
        <v>7.8064340000000003</v>
      </c>
      <c r="N511" s="1">
        <v>7.782972</v>
      </c>
      <c r="O511" s="1">
        <v>8.0294019999999993</v>
      </c>
      <c r="P511" s="1">
        <v>7.7817350000000003</v>
      </c>
      <c r="Q511" s="1">
        <v>8.0308229999999998</v>
      </c>
    </row>
    <row r="512" spans="1:17">
      <c r="A512" s="512">
        <v>43206.402883818701</v>
      </c>
      <c r="B512" s="1">
        <v>8.0978270000000006</v>
      </c>
      <c r="C512" s="1">
        <v>8.1398449999999993</v>
      </c>
      <c r="D512" s="1">
        <v>8.0581080000000007</v>
      </c>
      <c r="E512" s="1">
        <v>8.0613360000000007</v>
      </c>
      <c r="F512" s="1">
        <v>8.0872709999999994</v>
      </c>
      <c r="G512" s="1">
        <v>8.0752480000000002</v>
      </c>
      <c r="H512" s="1">
        <v>8.0273120000000002</v>
      </c>
      <c r="I512" s="1">
        <v>8.0897349999999992</v>
      </c>
      <c r="J512" s="1">
        <v>8.2102070000000005</v>
      </c>
      <c r="K512" s="1">
        <v>8.1983700000000006</v>
      </c>
      <c r="L512" s="1">
        <v>7.7831200000000003</v>
      </c>
      <c r="M512" s="1">
        <v>7.8086169999999999</v>
      </c>
      <c r="N512" s="1">
        <v>7.7829959999999998</v>
      </c>
      <c r="O512" s="1">
        <v>8.0328739999999996</v>
      </c>
      <c r="P512" s="1">
        <v>7.7832229999999996</v>
      </c>
      <c r="Q512" s="1">
        <v>8.0317310000000006</v>
      </c>
    </row>
    <row r="513" spans="1:17">
      <c r="A513" s="513">
        <v>43206.406316492903</v>
      </c>
      <c r="B513" s="1">
        <v>8.1017960000000002</v>
      </c>
      <c r="C513" s="1">
        <v>8.1391439999999999</v>
      </c>
      <c r="D513" s="1">
        <v>8.0586859999999998</v>
      </c>
      <c r="E513" s="1">
        <v>8.0608970000000006</v>
      </c>
      <c r="F513" s="1">
        <v>8.0879279999999998</v>
      </c>
      <c r="G513" s="1">
        <v>8.0768280000000008</v>
      </c>
      <c r="H513" s="1">
        <v>8.0308609999999998</v>
      </c>
      <c r="I513" s="1">
        <v>8.0903379999999991</v>
      </c>
      <c r="J513" s="1">
        <v>8.2095409999999998</v>
      </c>
      <c r="K513" s="1">
        <v>8.1986609999999995</v>
      </c>
      <c r="L513" s="1">
        <v>7.7852389999999998</v>
      </c>
      <c r="M513" s="1">
        <v>7.802384</v>
      </c>
      <c r="N513" s="1">
        <v>7.7836730000000003</v>
      </c>
      <c r="O513" s="1">
        <v>8.0314530000000008</v>
      </c>
      <c r="P513" s="1">
        <v>7.7885540000000004</v>
      </c>
      <c r="Q513" s="1">
        <v>8.0315829999999995</v>
      </c>
    </row>
    <row r="514" spans="1:17">
      <c r="A514" s="514">
        <v>43206.409793782099</v>
      </c>
      <c r="B514" s="1">
        <v>8.1058009999999996</v>
      </c>
      <c r="C514" s="1">
        <v>8.1398729999999997</v>
      </c>
      <c r="D514" s="1">
        <v>8.0606369999999998</v>
      </c>
      <c r="E514" s="1">
        <v>8.0651980000000005</v>
      </c>
      <c r="F514" s="1">
        <v>8.0883590000000005</v>
      </c>
      <c r="G514" s="1">
        <v>8.0786309999999997</v>
      </c>
      <c r="H514" s="1">
        <v>8.0338139999999996</v>
      </c>
      <c r="I514" s="1">
        <v>8.093045</v>
      </c>
      <c r="J514" s="1">
        <v>8.2114790000000006</v>
      </c>
      <c r="K514" s="1">
        <v>8.2029890000000005</v>
      </c>
      <c r="L514" s="1">
        <v>7.7827130000000002</v>
      </c>
      <c r="M514" s="1">
        <v>7.8039719999999999</v>
      </c>
      <c r="N514" s="1">
        <v>7.7823010000000004</v>
      </c>
      <c r="O514" s="1">
        <v>8.0301500000000008</v>
      </c>
      <c r="P514" s="1">
        <v>7.788011</v>
      </c>
      <c r="Q514" s="1">
        <v>8.0310500000000005</v>
      </c>
    </row>
    <row r="515" spans="1:17">
      <c r="A515" s="515">
        <v>43206.413304408801</v>
      </c>
      <c r="B515" s="1">
        <v>8.1038099999999993</v>
      </c>
      <c r="C515" s="1">
        <v>8.1434630000000006</v>
      </c>
      <c r="D515" s="1">
        <v>8.0607059999999997</v>
      </c>
      <c r="E515" s="1">
        <v>8.0681320000000003</v>
      </c>
      <c r="F515" s="1">
        <v>8.0886150000000008</v>
      </c>
      <c r="G515" s="1">
        <v>8.0827639999999992</v>
      </c>
      <c r="H515" s="1">
        <v>8.0300700000000003</v>
      </c>
      <c r="I515" s="1">
        <v>8.0946049999999996</v>
      </c>
      <c r="J515" s="1">
        <v>8.2130740000000007</v>
      </c>
      <c r="K515" s="1">
        <v>8.2055019999999992</v>
      </c>
      <c r="L515" s="1">
        <v>7.7823770000000003</v>
      </c>
      <c r="M515" s="1">
        <v>7.8071900000000003</v>
      </c>
      <c r="N515" s="1">
        <v>7.7836030000000003</v>
      </c>
      <c r="O515" s="1">
        <v>8.0375879999999995</v>
      </c>
      <c r="P515" s="1">
        <v>7.7816280000000004</v>
      </c>
      <c r="Q515" s="1">
        <v>8.0321510000000007</v>
      </c>
    </row>
    <row r="516" spans="1:17">
      <c r="A516" s="516">
        <v>43206.416776105398</v>
      </c>
      <c r="B516" s="1">
        <v>8.1093220000000006</v>
      </c>
      <c r="C516" s="1">
        <v>8.1224270000000001</v>
      </c>
      <c r="D516" s="1">
        <v>8.0628860000000007</v>
      </c>
      <c r="E516" s="1">
        <v>8.0685149999999997</v>
      </c>
      <c r="F516" s="1">
        <v>8.0913129999999995</v>
      </c>
      <c r="G516" s="1">
        <v>8.083736</v>
      </c>
      <c r="H516" s="1">
        <v>8.0330480000000009</v>
      </c>
      <c r="I516" s="1">
        <v>8.0965159999999994</v>
      </c>
      <c r="J516" s="1">
        <v>8.2128610000000002</v>
      </c>
      <c r="K516" s="1">
        <v>8.2055760000000006</v>
      </c>
      <c r="L516" s="1">
        <v>7.7844629999999997</v>
      </c>
      <c r="M516" s="1">
        <v>7.8086840000000004</v>
      </c>
      <c r="N516" s="1">
        <v>7.7837249999999996</v>
      </c>
      <c r="O516" s="1">
        <v>8.0320940000000007</v>
      </c>
      <c r="P516" s="1">
        <v>7.7810360000000003</v>
      </c>
      <c r="Q516" s="1">
        <v>8.0284600000000008</v>
      </c>
    </row>
    <row r="517" spans="1:17">
      <c r="A517" s="517">
        <v>43206.420242080399</v>
      </c>
      <c r="B517" s="1">
        <v>8.1033390000000001</v>
      </c>
      <c r="C517" s="1">
        <v>8.1457650000000008</v>
      </c>
      <c r="D517" s="1">
        <v>8.0660609999999995</v>
      </c>
      <c r="E517" s="1">
        <v>8.0733580000000007</v>
      </c>
      <c r="F517" s="1">
        <v>8.0925840000000004</v>
      </c>
      <c r="G517" s="1">
        <v>8.0855730000000001</v>
      </c>
      <c r="H517" s="1">
        <v>8.0622299999999996</v>
      </c>
      <c r="I517" s="1">
        <v>8.0970259999999996</v>
      </c>
      <c r="J517" s="1">
        <v>8.2150800000000004</v>
      </c>
      <c r="K517" s="1">
        <v>8.2079050000000002</v>
      </c>
      <c r="L517" s="1">
        <v>7.7857479999999999</v>
      </c>
      <c r="M517" s="1">
        <v>7.8051259999999996</v>
      </c>
      <c r="N517" s="1">
        <v>7.785698</v>
      </c>
      <c r="O517" s="1">
        <v>8.0309369999999998</v>
      </c>
      <c r="P517" s="1">
        <v>7.7866689999999998</v>
      </c>
      <c r="Q517" s="1">
        <v>8.0322600000000008</v>
      </c>
    </row>
    <row r="518" spans="1:17">
      <c r="A518" s="518">
        <v>43206.423734623502</v>
      </c>
      <c r="B518" s="1">
        <v>8.1154050000000009</v>
      </c>
      <c r="C518" s="1">
        <v>8.1500129999999995</v>
      </c>
      <c r="D518" s="1">
        <v>8.0662979999999997</v>
      </c>
      <c r="E518" s="1">
        <v>8.0753050000000002</v>
      </c>
      <c r="F518" s="1">
        <v>8.0958839999999999</v>
      </c>
      <c r="G518" s="1">
        <v>8.088374</v>
      </c>
      <c r="H518" s="1">
        <v>8.0364389999999997</v>
      </c>
      <c r="I518" s="1">
        <v>8.0991999999999997</v>
      </c>
      <c r="J518" s="1">
        <v>8.2172809999999998</v>
      </c>
      <c r="K518" s="1">
        <v>8.2089920000000003</v>
      </c>
      <c r="L518" s="1">
        <v>7.7864040000000001</v>
      </c>
      <c r="M518" s="1">
        <v>7.8003619999999998</v>
      </c>
      <c r="N518" s="1">
        <v>7.7892010000000003</v>
      </c>
      <c r="O518" s="1">
        <v>8.0307080000000006</v>
      </c>
      <c r="P518" s="1">
        <v>7.7912059999999999</v>
      </c>
      <c r="Q518" s="1">
        <v>8.0324170000000006</v>
      </c>
    </row>
    <row r="519" spans="1:17">
      <c r="A519" s="519">
        <v>43206.427173293399</v>
      </c>
      <c r="B519" s="1">
        <v>8.1149369999999994</v>
      </c>
      <c r="C519" s="1">
        <v>8.1502890000000008</v>
      </c>
      <c r="D519" s="1">
        <v>8.0676509999999997</v>
      </c>
      <c r="E519" s="1">
        <v>8.0787669999999991</v>
      </c>
      <c r="F519" s="1">
        <v>8.0955480000000009</v>
      </c>
      <c r="G519" s="1">
        <v>8.0888860000000005</v>
      </c>
      <c r="H519" s="1">
        <v>8.0425059999999995</v>
      </c>
      <c r="I519" s="1">
        <v>8.1013079999999995</v>
      </c>
      <c r="J519" s="1">
        <v>8.2177760000000006</v>
      </c>
      <c r="K519" s="1">
        <v>8.2082660000000001</v>
      </c>
      <c r="L519" s="1">
        <v>7.7871350000000001</v>
      </c>
      <c r="M519" s="1">
        <v>7.8031370000000004</v>
      </c>
      <c r="N519" s="1">
        <v>7.7886709999999999</v>
      </c>
      <c r="O519" s="1">
        <v>8.0382770000000008</v>
      </c>
      <c r="P519" s="1">
        <v>7.7938869999999998</v>
      </c>
      <c r="Q519" s="1">
        <v>8.0356070000000006</v>
      </c>
    </row>
    <row r="520" spans="1:17">
      <c r="A520" s="520">
        <v>43206.430674410803</v>
      </c>
      <c r="B520" s="1">
        <v>8.110398</v>
      </c>
      <c r="C520" s="1">
        <v>8.1527399999999997</v>
      </c>
      <c r="D520" s="1">
        <v>8.0701669999999996</v>
      </c>
      <c r="E520" s="1">
        <v>8.0796880000000009</v>
      </c>
      <c r="F520" s="1">
        <v>8.096247</v>
      </c>
      <c r="G520" s="1">
        <v>8.0906529999999997</v>
      </c>
      <c r="H520" s="1">
        <v>8.0499869999999998</v>
      </c>
      <c r="I520" s="1">
        <v>8.1017650000000003</v>
      </c>
      <c r="J520" s="1">
        <v>8.2186590000000006</v>
      </c>
      <c r="K520" s="1">
        <v>8.2125529999999998</v>
      </c>
      <c r="L520" s="1">
        <v>7.7912689999999998</v>
      </c>
      <c r="M520" s="1">
        <v>7.8052099999999998</v>
      </c>
      <c r="N520" s="1">
        <v>7.7864719999999998</v>
      </c>
      <c r="O520" s="1">
        <v>8.0356249999999996</v>
      </c>
      <c r="P520" s="1">
        <v>7.793266</v>
      </c>
      <c r="Q520" s="1">
        <v>8.0344440000000006</v>
      </c>
    </row>
    <row r="521" spans="1:17">
      <c r="A521" s="521">
        <v>43206.434147799002</v>
      </c>
      <c r="B521" s="1">
        <v>8.1181070000000002</v>
      </c>
      <c r="C521" s="1">
        <v>8.1533680000000004</v>
      </c>
      <c r="D521" s="1">
        <v>8.0714489999999994</v>
      </c>
      <c r="E521" s="1">
        <v>8.0816099999999995</v>
      </c>
      <c r="F521" s="1">
        <v>8.0974710000000005</v>
      </c>
      <c r="G521" s="1">
        <v>8.0917469999999998</v>
      </c>
      <c r="H521" s="1">
        <v>8.0455310000000004</v>
      </c>
      <c r="I521" s="1">
        <v>8.1032499999999992</v>
      </c>
      <c r="J521" s="1">
        <v>8.2151479999999992</v>
      </c>
      <c r="K521" s="1">
        <v>8.2176530000000003</v>
      </c>
      <c r="L521" s="1">
        <v>7.7893759999999999</v>
      </c>
      <c r="M521" s="1">
        <v>7.805199</v>
      </c>
      <c r="N521" s="1">
        <v>7.7865510000000002</v>
      </c>
      <c r="O521" s="1">
        <v>8.0331109999999999</v>
      </c>
      <c r="P521" s="1">
        <v>7.7881549999999997</v>
      </c>
      <c r="Q521" s="1">
        <v>8.0359180000000006</v>
      </c>
    </row>
    <row r="522" spans="1:17">
      <c r="A522" s="522">
        <v>43206.437611496702</v>
      </c>
      <c r="B522" s="1">
        <v>8.1247070000000008</v>
      </c>
      <c r="C522" s="1">
        <v>8.1521480000000004</v>
      </c>
      <c r="D522" s="1">
        <v>8.0708950000000002</v>
      </c>
      <c r="E522" s="1">
        <v>8.0865519999999993</v>
      </c>
      <c r="F522" s="1">
        <v>8.0987159999999996</v>
      </c>
      <c r="G522" s="1">
        <v>8.095682</v>
      </c>
      <c r="H522" s="1">
        <v>8.0458300000000005</v>
      </c>
      <c r="I522" s="1">
        <v>8.1058610000000009</v>
      </c>
      <c r="J522" s="1">
        <v>8.2194780000000005</v>
      </c>
      <c r="K522" s="1">
        <v>8.2186260000000004</v>
      </c>
      <c r="L522" s="1">
        <v>7.7851759999999999</v>
      </c>
      <c r="M522" s="1">
        <v>7.8047050000000002</v>
      </c>
      <c r="N522" s="1">
        <v>7.7870169999999996</v>
      </c>
      <c r="O522" s="1">
        <v>8.0348930000000003</v>
      </c>
      <c r="P522" s="1">
        <v>7.7859610000000004</v>
      </c>
      <c r="Q522" s="1">
        <v>8.0346729999999997</v>
      </c>
    </row>
    <row r="523" spans="1:17">
      <c r="A523" s="523">
        <v>43206.441076762698</v>
      </c>
      <c r="B523" s="1">
        <v>8.1235780000000002</v>
      </c>
      <c r="C523" s="1">
        <v>8.1550419999999999</v>
      </c>
      <c r="D523" s="1">
        <v>8.0736190000000008</v>
      </c>
      <c r="E523" s="1">
        <v>8.0884800000000006</v>
      </c>
      <c r="F523" s="1">
        <v>8.1009170000000008</v>
      </c>
      <c r="G523" s="1">
        <v>8.0956869999999999</v>
      </c>
      <c r="H523" s="1">
        <v>8.0558680000000003</v>
      </c>
      <c r="I523" s="1">
        <v>8.1072249999999997</v>
      </c>
      <c r="J523" s="1">
        <v>8.2210730000000005</v>
      </c>
      <c r="K523" s="1">
        <v>8.2195239999999998</v>
      </c>
      <c r="L523" s="1">
        <v>7.7893140000000001</v>
      </c>
      <c r="M523" s="1">
        <v>7.8051360000000001</v>
      </c>
      <c r="N523" s="1">
        <v>7.7878429999999996</v>
      </c>
      <c r="O523" s="1">
        <v>8.0313370000000006</v>
      </c>
      <c r="P523" s="1">
        <v>7.7860550000000002</v>
      </c>
      <c r="Q523" s="1">
        <v>8.0352169999999994</v>
      </c>
    </row>
    <row r="524" spans="1:17">
      <c r="A524" s="524">
        <v>43206.444557878604</v>
      </c>
      <c r="B524" s="1">
        <v>8.1263989999999993</v>
      </c>
      <c r="C524" s="1">
        <v>8.1580790000000007</v>
      </c>
      <c r="D524" s="1">
        <v>8.0723129999999994</v>
      </c>
      <c r="E524" s="1">
        <v>8.0899239999999999</v>
      </c>
      <c r="F524" s="1">
        <v>8.1018410000000003</v>
      </c>
      <c r="G524" s="1">
        <v>8.0978510000000004</v>
      </c>
      <c r="H524" s="1">
        <v>8.0565800000000003</v>
      </c>
      <c r="I524" s="1">
        <v>8.108117</v>
      </c>
      <c r="J524" s="1">
        <v>8.2205860000000008</v>
      </c>
      <c r="K524" s="1">
        <v>8.2200600000000001</v>
      </c>
      <c r="L524" s="1">
        <v>7.7884799999999998</v>
      </c>
      <c r="M524" s="1">
        <v>7.8053549999999996</v>
      </c>
      <c r="N524" s="1">
        <v>7.7869999999999999</v>
      </c>
      <c r="O524" s="1">
        <v>8.0328060000000008</v>
      </c>
      <c r="P524" s="1">
        <v>7.7899079999999996</v>
      </c>
      <c r="Q524" s="1">
        <v>8.0343250000000008</v>
      </c>
    </row>
    <row r="525" spans="1:17">
      <c r="A525" s="525">
        <v>43206.4480372256</v>
      </c>
      <c r="B525" s="1">
        <v>8.1297669999999993</v>
      </c>
      <c r="C525" s="1">
        <v>8.1570289999999996</v>
      </c>
      <c r="D525" s="1">
        <v>8.0750270000000004</v>
      </c>
      <c r="E525" s="1">
        <v>8.0934080000000002</v>
      </c>
      <c r="F525" s="1">
        <v>8.1022280000000002</v>
      </c>
      <c r="G525" s="1">
        <v>8.0998280000000005</v>
      </c>
      <c r="H525" s="1">
        <v>8.0536440000000002</v>
      </c>
      <c r="I525" s="1">
        <v>8.1086580000000001</v>
      </c>
      <c r="J525" s="1">
        <v>8.2265160000000002</v>
      </c>
      <c r="K525" s="1">
        <v>8.2218630000000008</v>
      </c>
      <c r="L525" s="1">
        <v>7.7867829999999998</v>
      </c>
      <c r="M525" s="1">
        <v>7.8076470000000002</v>
      </c>
      <c r="N525" s="1">
        <v>7.7861029999999998</v>
      </c>
      <c r="O525" s="1">
        <v>8.0395900000000005</v>
      </c>
      <c r="P525" s="1">
        <v>7.7919450000000001</v>
      </c>
      <c r="Q525" s="1">
        <v>8.0355980000000002</v>
      </c>
    </row>
    <row r="526" spans="1:17">
      <c r="A526" s="526">
        <v>43206.451483031698</v>
      </c>
      <c r="B526" s="1">
        <v>8.1296900000000001</v>
      </c>
      <c r="C526" s="1">
        <v>8.1583050000000004</v>
      </c>
      <c r="D526" s="1">
        <v>8.0771540000000002</v>
      </c>
      <c r="E526" s="1">
        <v>8.093966</v>
      </c>
      <c r="F526" s="1">
        <v>8.1041139999999992</v>
      </c>
      <c r="G526" s="1">
        <v>8.1031010000000006</v>
      </c>
      <c r="H526" s="1">
        <v>8.0533389999999994</v>
      </c>
      <c r="I526" s="1">
        <v>8.1095640000000007</v>
      </c>
      <c r="J526" s="1">
        <v>8.2259849999999997</v>
      </c>
      <c r="K526" s="1">
        <v>8.2234940000000005</v>
      </c>
      <c r="L526" s="1">
        <v>7.7851100000000004</v>
      </c>
      <c r="M526" s="1">
        <v>7.805199</v>
      </c>
      <c r="N526" s="1">
        <v>7.7881689999999999</v>
      </c>
      <c r="O526" s="1">
        <v>8.0347840000000001</v>
      </c>
      <c r="P526" s="1">
        <v>7.7865450000000003</v>
      </c>
      <c r="Q526" s="1">
        <v>8.0360589999999998</v>
      </c>
    </row>
    <row r="527" spans="1:17">
      <c r="A527" s="527">
        <v>43206.454943115998</v>
      </c>
      <c r="B527" s="1">
        <v>8.1357990000000004</v>
      </c>
      <c r="C527" s="1">
        <v>8.1578289999999996</v>
      </c>
      <c r="D527" s="1">
        <v>8.0764829999999996</v>
      </c>
      <c r="E527" s="1">
        <v>8.0961470000000002</v>
      </c>
      <c r="F527" s="1">
        <v>8.1071530000000003</v>
      </c>
      <c r="G527" s="1">
        <v>8.1038789999999992</v>
      </c>
      <c r="H527" s="1">
        <v>8.0615830000000006</v>
      </c>
      <c r="I527" s="1">
        <v>8.1113999999999997</v>
      </c>
      <c r="J527" s="1">
        <v>8.2239339999999999</v>
      </c>
      <c r="K527" s="1">
        <v>8.2261360000000003</v>
      </c>
      <c r="L527" s="1">
        <v>7.7898680000000002</v>
      </c>
      <c r="M527" s="1">
        <v>7.8030390000000001</v>
      </c>
      <c r="N527" s="1">
        <v>7.7857070000000004</v>
      </c>
      <c r="O527" s="1">
        <v>8.0342099999999999</v>
      </c>
      <c r="P527" s="1">
        <v>7.7856579999999997</v>
      </c>
      <c r="Q527" s="1">
        <v>8.0352829999999997</v>
      </c>
    </row>
    <row r="528" spans="1:17">
      <c r="A528" s="528">
        <v>43206.458453741499</v>
      </c>
      <c r="B528" s="1">
        <v>8.1351870000000002</v>
      </c>
      <c r="C528" s="1">
        <v>8.1583220000000001</v>
      </c>
      <c r="D528" s="1">
        <v>8.0784249999999993</v>
      </c>
      <c r="E528" s="1">
        <v>8.0994019999999995</v>
      </c>
      <c r="F528" s="1">
        <v>8.1082289999999997</v>
      </c>
      <c r="G528" s="1">
        <v>8.1052210000000002</v>
      </c>
      <c r="H528" s="1">
        <v>8.0654190000000003</v>
      </c>
      <c r="I528" s="1">
        <v>8.1141889999999997</v>
      </c>
      <c r="J528" s="1">
        <v>8.2251670000000008</v>
      </c>
      <c r="K528" s="1">
        <v>8.2267890000000001</v>
      </c>
      <c r="L528" s="1">
        <v>7.7872700000000004</v>
      </c>
      <c r="M528" s="1">
        <v>7.8042179999999997</v>
      </c>
      <c r="N528" s="1">
        <v>7.7870990000000004</v>
      </c>
      <c r="O528" s="1">
        <v>8.0356989999999993</v>
      </c>
      <c r="P528" s="1">
        <v>7.785755</v>
      </c>
      <c r="Q528" s="1">
        <v>8.0359079999999992</v>
      </c>
    </row>
    <row r="529" spans="1:17">
      <c r="A529" s="529">
        <v>43206.461917458699</v>
      </c>
      <c r="B529" s="1">
        <v>8.1390069999999994</v>
      </c>
      <c r="C529" s="1">
        <v>8.1610040000000001</v>
      </c>
      <c r="D529" s="1">
        <v>8.0796060000000001</v>
      </c>
      <c r="E529" s="1">
        <v>8.1028800000000007</v>
      </c>
      <c r="F529" s="1">
        <v>8.1083800000000004</v>
      </c>
      <c r="G529" s="1">
        <v>8.1068090000000002</v>
      </c>
      <c r="H529" s="1">
        <v>8.1026089999999993</v>
      </c>
      <c r="I529" s="1">
        <v>8.1125799999999995</v>
      </c>
      <c r="J529" s="1">
        <v>8.2260960000000001</v>
      </c>
      <c r="K529" s="1">
        <v>8.2271870000000007</v>
      </c>
      <c r="L529" s="1">
        <v>7.786492</v>
      </c>
      <c r="M529" s="1">
        <v>7.8057049999999997</v>
      </c>
      <c r="N529" s="1">
        <v>7.7872539999999999</v>
      </c>
      <c r="O529" s="1">
        <v>8.0363959999999999</v>
      </c>
      <c r="P529" s="1">
        <v>7.7885970000000002</v>
      </c>
      <c r="Q529" s="1">
        <v>8.0351409999999994</v>
      </c>
    </row>
    <row r="530" spans="1:17">
      <c r="A530" s="530">
        <v>43206.465340446499</v>
      </c>
      <c r="B530" s="1">
        <v>8.1413089999999997</v>
      </c>
      <c r="C530" s="1">
        <v>8.1598609999999994</v>
      </c>
      <c r="D530" s="1">
        <v>8.0803879999999992</v>
      </c>
      <c r="E530" s="1">
        <v>8.0980080000000001</v>
      </c>
      <c r="F530" s="1">
        <v>8.1111719999999998</v>
      </c>
      <c r="G530" s="1">
        <v>8.1092130000000004</v>
      </c>
      <c r="H530" s="1">
        <v>8.0819189999999992</v>
      </c>
      <c r="I530" s="1">
        <v>8.1179889999999997</v>
      </c>
      <c r="J530" s="1">
        <v>8.2257599999999993</v>
      </c>
      <c r="K530" s="1">
        <v>8.2311370000000004</v>
      </c>
      <c r="L530" s="1">
        <v>7.7932300000000003</v>
      </c>
      <c r="M530" s="1">
        <v>7.8076930000000004</v>
      </c>
      <c r="N530" s="1">
        <v>7.7925659999999999</v>
      </c>
      <c r="O530" s="1">
        <v>8.0430689999999991</v>
      </c>
      <c r="P530" s="1">
        <v>7.792116</v>
      </c>
      <c r="Q530" s="1">
        <v>8.0354810000000008</v>
      </c>
    </row>
    <row r="531" spans="1:17">
      <c r="A531" s="531">
        <v>43206.468853177597</v>
      </c>
      <c r="B531" s="1">
        <v>8.1427899999999998</v>
      </c>
      <c r="C531" s="1">
        <v>8.1634670000000007</v>
      </c>
      <c r="D531" s="1">
        <v>8.0812299999999997</v>
      </c>
      <c r="E531" s="1">
        <v>8.1061940000000003</v>
      </c>
      <c r="F531" s="1">
        <v>8.1130849999999999</v>
      </c>
      <c r="G531" s="1">
        <v>8.1112859999999998</v>
      </c>
      <c r="H531" s="1">
        <v>8.0747750000000007</v>
      </c>
      <c r="I531" s="1">
        <v>8.1203459999999996</v>
      </c>
      <c r="J531" s="1">
        <v>8.2111149999999995</v>
      </c>
      <c r="K531" s="1">
        <v>8.2322690000000005</v>
      </c>
      <c r="L531" s="1">
        <v>7.7953739999999998</v>
      </c>
      <c r="M531" s="1">
        <v>7.8084009999999999</v>
      </c>
      <c r="N531" s="1">
        <v>7.7940699999999996</v>
      </c>
      <c r="O531" s="1">
        <v>8.0388970000000004</v>
      </c>
      <c r="P531" s="1">
        <v>7.7972489999999999</v>
      </c>
      <c r="Q531" s="1">
        <v>8.0372090000000007</v>
      </c>
    </row>
    <row r="532" spans="1:17">
      <c r="A532" s="532">
        <v>43206.4723450405</v>
      </c>
      <c r="B532" s="1">
        <v>8.1425900000000002</v>
      </c>
      <c r="C532" s="1">
        <v>8.1649229999999999</v>
      </c>
      <c r="D532" s="1">
        <v>8.0832499999999996</v>
      </c>
      <c r="E532" s="1">
        <v>8.106833</v>
      </c>
      <c r="F532" s="1">
        <v>8.1131170000000008</v>
      </c>
      <c r="G532" s="1">
        <v>8.1140519999999992</v>
      </c>
      <c r="H532" s="1">
        <v>8.0727150000000005</v>
      </c>
      <c r="I532" s="1">
        <v>8.1212590000000002</v>
      </c>
      <c r="J532" s="1">
        <v>8.2340730000000004</v>
      </c>
      <c r="K532" s="1">
        <v>8.2333590000000001</v>
      </c>
      <c r="L532" s="1">
        <v>7.7919939999999999</v>
      </c>
      <c r="M532" s="1">
        <v>7.8038049999999997</v>
      </c>
      <c r="N532" s="1">
        <v>7.7944469999999999</v>
      </c>
      <c r="O532" s="1">
        <v>8.0336850000000002</v>
      </c>
      <c r="P532" s="1">
        <v>7.7981629999999997</v>
      </c>
      <c r="Q532" s="1">
        <v>8.0393260000000009</v>
      </c>
    </row>
    <row r="533" spans="1:17">
      <c r="A533" s="533">
        <v>43206.475816887702</v>
      </c>
      <c r="B533" s="1">
        <v>8.1443639999999995</v>
      </c>
      <c r="C533" s="1">
        <v>8.1664960000000004</v>
      </c>
      <c r="D533" s="1">
        <v>8.084517</v>
      </c>
      <c r="E533" s="1">
        <v>8.1103670000000001</v>
      </c>
      <c r="F533" s="1">
        <v>8.1137429999999995</v>
      </c>
      <c r="G533" s="1">
        <v>8.1141470000000009</v>
      </c>
      <c r="H533" s="1">
        <v>8.0726580000000006</v>
      </c>
      <c r="I533" s="1">
        <v>8.1218719999999998</v>
      </c>
      <c r="J533" s="1">
        <v>8.2338109999999993</v>
      </c>
      <c r="K533" s="1">
        <v>8.2350910000000006</v>
      </c>
      <c r="L533" s="1">
        <v>7.7902579999999997</v>
      </c>
      <c r="M533" s="1">
        <v>7.8052429999999999</v>
      </c>
      <c r="N533" s="1">
        <v>7.7911659999999996</v>
      </c>
      <c r="O533" s="1">
        <v>8.0396900000000002</v>
      </c>
      <c r="P533" s="1">
        <v>7.7953359999999998</v>
      </c>
      <c r="Q533" s="1">
        <v>8.0406639999999996</v>
      </c>
    </row>
    <row r="534" spans="1:17">
      <c r="A534" s="534">
        <v>43206.479242506699</v>
      </c>
      <c r="B534" s="1">
        <v>8.1478599999999997</v>
      </c>
      <c r="C534" s="1">
        <v>8.168533</v>
      </c>
      <c r="D534" s="1">
        <v>8.0847149999999992</v>
      </c>
      <c r="E534" s="1">
        <v>8.1110109999999995</v>
      </c>
      <c r="F534" s="1">
        <v>8.1158470000000005</v>
      </c>
      <c r="G534" s="1">
        <v>8.1165509999999994</v>
      </c>
      <c r="H534" s="1">
        <v>8.0788060000000002</v>
      </c>
      <c r="I534" s="1">
        <v>8.1223469999999995</v>
      </c>
      <c r="J534" s="1">
        <v>8.2340090000000004</v>
      </c>
      <c r="K534" s="1">
        <v>8.2370979999999996</v>
      </c>
      <c r="L534" s="1">
        <v>7.794556</v>
      </c>
      <c r="M534" s="1">
        <v>7.8046480000000003</v>
      </c>
      <c r="N534" s="1">
        <v>7.7916150000000002</v>
      </c>
      <c r="O534" s="1">
        <v>8.04284</v>
      </c>
      <c r="P534" s="1">
        <v>7.7953150000000004</v>
      </c>
      <c r="Q534" s="1">
        <v>8.0398219999999991</v>
      </c>
    </row>
    <row r="535" spans="1:17">
      <c r="A535" s="535">
        <v>43206.482760860599</v>
      </c>
      <c r="B535" s="1">
        <v>8.1494700000000009</v>
      </c>
      <c r="C535" s="1">
        <v>8.1686580000000006</v>
      </c>
      <c r="D535" s="1">
        <v>8.0873039999999996</v>
      </c>
      <c r="E535" s="1">
        <v>8.1143940000000008</v>
      </c>
      <c r="F535" s="1">
        <v>8.1171279999999992</v>
      </c>
      <c r="G535" s="1">
        <v>8.1188549999999999</v>
      </c>
      <c r="H535" s="1">
        <v>8.0718540000000001</v>
      </c>
      <c r="I535" s="1">
        <v>8.1256350000000008</v>
      </c>
      <c r="J535" s="1">
        <v>8.2373360000000009</v>
      </c>
      <c r="K535" s="1">
        <v>8.2365510000000004</v>
      </c>
      <c r="L535" s="1">
        <v>7.7939420000000004</v>
      </c>
      <c r="M535" s="1">
        <v>7.8058829999999997</v>
      </c>
      <c r="N535" s="1">
        <v>7.7926029999999997</v>
      </c>
      <c r="O535" s="1">
        <v>8.0409179999999996</v>
      </c>
      <c r="P535" s="1">
        <v>7.7947030000000002</v>
      </c>
      <c r="Q535" s="1">
        <v>8.0384150000000005</v>
      </c>
    </row>
    <row r="536" spans="1:17">
      <c r="A536" s="536">
        <v>43206.486186183203</v>
      </c>
      <c r="B536" s="1">
        <v>8.1536790000000003</v>
      </c>
      <c r="C536" s="1">
        <v>8.1665399999999995</v>
      </c>
      <c r="D536" s="1">
        <v>8.0873010000000001</v>
      </c>
      <c r="E536" s="1">
        <v>8.1157330000000005</v>
      </c>
      <c r="F536" s="1">
        <v>8.1180190000000003</v>
      </c>
      <c r="G536" s="1">
        <v>8.12059</v>
      </c>
      <c r="H536" s="1">
        <v>8.0727100000000007</v>
      </c>
      <c r="I536" s="1">
        <v>8.1272149999999996</v>
      </c>
      <c r="J536" s="1">
        <v>8.2379549999999995</v>
      </c>
      <c r="K536" s="1">
        <v>8.2386529999999993</v>
      </c>
      <c r="L536" s="1">
        <v>7.7925680000000002</v>
      </c>
      <c r="M536" s="1">
        <v>7.8043930000000001</v>
      </c>
      <c r="N536" s="1">
        <v>7.7918339999999997</v>
      </c>
      <c r="O536" s="1">
        <v>8.0409629999999996</v>
      </c>
      <c r="P536" s="1">
        <v>7.7941739999999999</v>
      </c>
      <c r="Q536" s="1">
        <v>8.0392519999999994</v>
      </c>
    </row>
    <row r="537" spans="1:17">
      <c r="A537" s="537">
        <v>43206.489658404797</v>
      </c>
      <c r="B537" s="1">
        <v>8.1503379999999996</v>
      </c>
      <c r="C537" s="1">
        <v>8.1700149999999994</v>
      </c>
      <c r="D537" s="1">
        <v>8.0887949999999993</v>
      </c>
      <c r="E537" s="1">
        <v>8.119529</v>
      </c>
      <c r="F537" s="1">
        <v>8.119764</v>
      </c>
      <c r="G537" s="1">
        <v>8.1219680000000007</v>
      </c>
      <c r="H537" s="1">
        <v>8.074128</v>
      </c>
      <c r="I537" s="1">
        <v>8.1283119999999993</v>
      </c>
      <c r="J537" s="1">
        <v>8.2375659999999993</v>
      </c>
      <c r="K537" s="1">
        <v>8.2396449999999994</v>
      </c>
      <c r="L537" s="1">
        <v>7.7946730000000004</v>
      </c>
      <c r="M537" s="1">
        <v>7.8044979999999997</v>
      </c>
      <c r="N537" s="1">
        <v>7.7923869999999997</v>
      </c>
      <c r="O537" s="1">
        <v>8.0428119999999996</v>
      </c>
      <c r="P537" s="1">
        <v>7.7902430000000003</v>
      </c>
      <c r="Q537" s="1">
        <v>8.0425520000000006</v>
      </c>
    </row>
    <row r="538" spans="1:17">
      <c r="A538" s="538">
        <v>43206.493165805099</v>
      </c>
      <c r="B538" s="1">
        <v>8.1547040000000006</v>
      </c>
      <c r="C538" s="1">
        <v>8.1706570000000003</v>
      </c>
      <c r="D538" s="1">
        <v>8.0899940000000008</v>
      </c>
      <c r="E538" s="1">
        <v>8.1204490000000007</v>
      </c>
      <c r="F538" s="1">
        <v>8.1211120000000001</v>
      </c>
      <c r="G538" s="1">
        <v>8.1240269999999999</v>
      </c>
      <c r="H538" s="1">
        <v>8.0771809999999995</v>
      </c>
      <c r="I538" s="1">
        <v>8.1276639999999993</v>
      </c>
      <c r="J538" s="1">
        <v>8.2382880000000007</v>
      </c>
      <c r="K538" s="1">
        <v>8.2411250000000003</v>
      </c>
      <c r="L538" s="1">
        <v>7.7938330000000002</v>
      </c>
      <c r="M538" s="1">
        <v>7.8050100000000002</v>
      </c>
      <c r="N538" s="1">
        <v>7.7931920000000003</v>
      </c>
      <c r="O538" s="1">
        <v>8.0408709999999992</v>
      </c>
      <c r="P538" s="1">
        <v>7.7906519999999997</v>
      </c>
      <c r="Q538" s="1">
        <v>8.0418199999999995</v>
      </c>
    </row>
    <row r="539" spans="1:17">
      <c r="A539" s="539">
        <v>43206.496630427398</v>
      </c>
      <c r="B539" s="1">
        <v>8.1568439999999995</v>
      </c>
      <c r="C539" s="1">
        <v>8.1701350000000001</v>
      </c>
      <c r="D539" s="1">
        <v>8.0913050000000002</v>
      </c>
      <c r="E539" s="1">
        <v>8.1208620000000007</v>
      </c>
      <c r="F539" s="1">
        <v>8.1246089999999995</v>
      </c>
      <c r="G539" s="1">
        <v>8.1244209999999999</v>
      </c>
      <c r="H539" s="1">
        <v>8.0859520000000007</v>
      </c>
      <c r="I539" s="1">
        <v>8.1305350000000001</v>
      </c>
      <c r="J539" s="1">
        <v>8.2405290000000004</v>
      </c>
      <c r="K539" s="1">
        <v>8.2436509999999998</v>
      </c>
      <c r="L539" s="1">
        <v>7.7925760000000004</v>
      </c>
      <c r="M539" s="1">
        <v>7.8079900000000002</v>
      </c>
      <c r="N539" s="1">
        <v>7.7931319999999999</v>
      </c>
      <c r="O539" s="1">
        <v>8.041544</v>
      </c>
      <c r="P539" s="1">
        <v>7.7954100000000004</v>
      </c>
      <c r="Q539" s="1">
        <v>8.0409489999999995</v>
      </c>
    </row>
    <row r="540" spans="1:17">
      <c r="A540" s="540">
        <v>43206.5001100316</v>
      </c>
      <c r="B540" s="1">
        <v>8.1591159999999991</v>
      </c>
      <c r="C540" s="1">
        <v>8.1740829999999995</v>
      </c>
      <c r="D540" s="1">
        <v>8.0917150000000007</v>
      </c>
      <c r="E540" s="1">
        <v>8.1225529999999999</v>
      </c>
      <c r="F540" s="1">
        <v>8.1246130000000001</v>
      </c>
      <c r="G540" s="1">
        <v>8.1282949999999996</v>
      </c>
      <c r="H540" s="1">
        <v>8.0908709999999999</v>
      </c>
      <c r="I540" s="1">
        <v>8.1319079999999992</v>
      </c>
      <c r="J540" s="1">
        <v>8.2405740000000005</v>
      </c>
      <c r="K540" s="1">
        <v>8.2469850000000005</v>
      </c>
      <c r="L540" s="1">
        <v>7.7894379999999996</v>
      </c>
      <c r="M540" s="1">
        <v>7.8080049999999996</v>
      </c>
      <c r="N540" s="1">
        <v>7.7922779999999996</v>
      </c>
      <c r="O540" s="1">
        <v>8.0384810000000009</v>
      </c>
      <c r="P540" s="1">
        <v>7.7971640000000004</v>
      </c>
      <c r="Q540" s="1">
        <v>8.0386600000000001</v>
      </c>
    </row>
    <row r="541" spans="1:17">
      <c r="A541" s="541">
        <v>43206.503573697999</v>
      </c>
      <c r="B541" s="1">
        <v>8.160304</v>
      </c>
      <c r="C541" s="1">
        <v>8.1734270000000002</v>
      </c>
      <c r="D541" s="1">
        <v>8.094258</v>
      </c>
      <c r="E541" s="1">
        <v>8.1251829999999998</v>
      </c>
      <c r="F541" s="1">
        <v>8.1264909999999997</v>
      </c>
      <c r="G541" s="1">
        <v>8.1289840000000009</v>
      </c>
      <c r="H541" s="1">
        <v>8.0994960000000003</v>
      </c>
      <c r="I541" s="1">
        <v>8.1351759999999995</v>
      </c>
      <c r="J541" s="1">
        <v>8.2430909999999997</v>
      </c>
      <c r="K541" s="1">
        <v>8.2479610000000001</v>
      </c>
      <c r="L541" s="1">
        <v>7.7968270000000004</v>
      </c>
      <c r="M541" s="1">
        <v>7.8032180000000002</v>
      </c>
      <c r="N541" s="1">
        <v>7.792014</v>
      </c>
      <c r="O541" s="1">
        <v>8.0390940000000004</v>
      </c>
      <c r="P541" s="1">
        <v>7.794136</v>
      </c>
      <c r="Q541" s="1">
        <v>8.0399709999999995</v>
      </c>
    </row>
    <row r="542" spans="1:17">
      <c r="A542" s="542">
        <v>43206.507036984003</v>
      </c>
      <c r="B542" s="1">
        <v>8.1658449999999991</v>
      </c>
      <c r="C542" s="1">
        <v>8.1761669999999995</v>
      </c>
      <c r="D542" s="1">
        <v>8.0960730000000005</v>
      </c>
      <c r="E542" s="1">
        <v>8.1294679999999993</v>
      </c>
      <c r="F542" s="1">
        <v>8.1259789999999992</v>
      </c>
      <c r="G542" s="1">
        <v>8.128755</v>
      </c>
      <c r="H542" s="1">
        <v>8.0846889999999991</v>
      </c>
      <c r="I542" s="1">
        <v>8.1377729999999993</v>
      </c>
      <c r="J542" s="1">
        <v>8.2457969999999996</v>
      </c>
      <c r="K542" s="1">
        <v>8.2477830000000001</v>
      </c>
      <c r="L542" s="1">
        <v>7.7984609999999996</v>
      </c>
      <c r="M542" s="1">
        <v>7.8027199999999999</v>
      </c>
      <c r="N542" s="1">
        <v>7.7960950000000002</v>
      </c>
      <c r="O542" s="1">
        <v>8.0420890000000007</v>
      </c>
      <c r="P542" s="1">
        <v>7.7940319999999996</v>
      </c>
      <c r="Q542" s="1">
        <v>8.0426599999999997</v>
      </c>
    </row>
    <row r="543" spans="1:17">
      <c r="A543" s="543">
        <v>43206.510500080898</v>
      </c>
      <c r="B543" s="1">
        <v>8.1650539999999996</v>
      </c>
      <c r="C543" s="1">
        <v>8.1762390000000007</v>
      </c>
      <c r="D543" s="1">
        <v>8.0975389999999994</v>
      </c>
      <c r="E543" s="1">
        <v>8.1280450000000002</v>
      </c>
      <c r="F543" s="1">
        <v>8.1268130000000003</v>
      </c>
      <c r="G543" s="1">
        <v>8.1317799999999991</v>
      </c>
      <c r="H543" s="1">
        <v>8.0990939999999991</v>
      </c>
      <c r="I543" s="1">
        <v>8.1364710000000002</v>
      </c>
      <c r="J543" s="1">
        <v>8.2440719999999992</v>
      </c>
      <c r="K543" s="1">
        <v>8.2487049999999993</v>
      </c>
      <c r="L543" s="1">
        <v>7.7959860000000001</v>
      </c>
      <c r="M543" s="1">
        <v>7.8009430000000002</v>
      </c>
      <c r="N543" s="1">
        <v>7.8000699999999998</v>
      </c>
      <c r="O543" s="1">
        <v>8.0465579999999992</v>
      </c>
      <c r="P543" s="1">
        <v>7.8000100000000003</v>
      </c>
      <c r="Q543" s="1">
        <v>8.0454679999999996</v>
      </c>
    </row>
    <row r="544" spans="1:17">
      <c r="A544" s="544">
        <v>43206.513991318803</v>
      </c>
      <c r="B544" s="1">
        <v>8.1670660000000002</v>
      </c>
      <c r="C544" s="1">
        <v>8.1787050000000008</v>
      </c>
      <c r="D544" s="1">
        <v>8.0975710000000003</v>
      </c>
      <c r="E544" s="1">
        <v>8.1314919999999997</v>
      </c>
      <c r="F544" s="1">
        <v>8.1291829999999994</v>
      </c>
      <c r="G544" s="1">
        <v>8.133229</v>
      </c>
      <c r="H544" s="1">
        <v>8.0901320000000005</v>
      </c>
      <c r="I544" s="1">
        <v>8.1379219999999997</v>
      </c>
      <c r="J544" s="1">
        <v>8.2436749999999996</v>
      </c>
      <c r="K544" s="1">
        <v>8.2506029999999999</v>
      </c>
      <c r="L544" s="1">
        <v>7.7993889999999997</v>
      </c>
      <c r="M544" s="1">
        <v>7.8066149999999999</v>
      </c>
      <c r="N544" s="1">
        <v>7.7969010000000001</v>
      </c>
      <c r="O544" s="1">
        <v>8.0477910000000001</v>
      </c>
      <c r="P544" s="1">
        <v>7.8062050000000003</v>
      </c>
      <c r="Q544" s="1">
        <v>8.0467279999999999</v>
      </c>
    </row>
    <row r="545" spans="1:17">
      <c r="A545" s="545">
        <v>43206.517481184099</v>
      </c>
      <c r="B545" s="1">
        <v>8.167719</v>
      </c>
      <c r="C545" s="1">
        <v>8.1799540000000004</v>
      </c>
      <c r="D545" s="1">
        <v>8.0988790000000002</v>
      </c>
      <c r="E545" s="1">
        <v>8.1327449999999999</v>
      </c>
      <c r="F545" s="1">
        <v>8.1314349999999997</v>
      </c>
      <c r="G545" s="1">
        <v>8.1343750000000004</v>
      </c>
      <c r="H545" s="1">
        <v>8.099342</v>
      </c>
      <c r="I545" s="1">
        <v>8.1399699999999999</v>
      </c>
      <c r="J545" s="1">
        <v>8.2456800000000001</v>
      </c>
      <c r="K545" s="1">
        <v>8.2525530000000007</v>
      </c>
      <c r="L545" s="1">
        <v>7.7994120000000002</v>
      </c>
      <c r="M545" s="1">
        <v>7.8093490000000001</v>
      </c>
      <c r="N545" s="1">
        <v>7.7963269999999998</v>
      </c>
      <c r="O545" s="1">
        <v>8.0468069999999994</v>
      </c>
      <c r="P545" s="1">
        <v>7.8055599999999998</v>
      </c>
      <c r="Q545" s="1">
        <v>8.0470970000000008</v>
      </c>
    </row>
    <row r="546" spans="1:17">
      <c r="A546" s="546">
        <v>43206.520916559399</v>
      </c>
      <c r="B546" s="1">
        <v>8.1725359999999991</v>
      </c>
      <c r="C546" s="1">
        <v>8.1584280000000007</v>
      </c>
      <c r="D546" s="1">
        <v>8.1015069999999998</v>
      </c>
      <c r="E546" s="1">
        <v>8.1340059999999994</v>
      </c>
      <c r="F546" s="1">
        <v>8.1334400000000002</v>
      </c>
      <c r="G546" s="1">
        <v>8.1364169999999998</v>
      </c>
      <c r="H546" s="1">
        <v>8.0950430000000004</v>
      </c>
      <c r="I546" s="1">
        <v>8.1419580000000007</v>
      </c>
      <c r="J546" s="1">
        <v>8.2465390000000003</v>
      </c>
      <c r="K546" s="1">
        <v>8.2526949999999992</v>
      </c>
      <c r="L546" s="1">
        <v>7.7974909999999999</v>
      </c>
      <c r="M546" s="1">
        <v>7.8040909999999997</v>
      </c>
      <c r="N546" s="1">
        <v>7.7977129999999999</v>
      </c>
      <c r="O546" s="1">
        <v>8.0382949999999997</v>
      </c>
      <c r="P546" s="1">
        <v>7.7968609999999998</v>
      </c>
      <c r="Q546" s="1">
        <v>8.0453240000000008</v>
      </c>
    </row>
    <row r="547" spans="1:17">
      <c r="A547" s="547">
        <v>43206.524431525402</v>
      </c>
      <c r="B547" s="1">
        <v>8.1680200000000003</v>
      </c>
      <c r="C547" s="1">
        <v>8.17882</v>
      </c>
      <c r="D547" s="1">
        <v>8.1041779999999992</v>
      </c>
      <c r="E547" s="1">
        <v>8.1345899999999993</v>
      </c>
      <c r="F547" s="1">
        <v>8.1362620000000003</v>
      </c>
      <c r="G547" s="1">
        <v>8.1398419999999998</v>
      </c>
      <c r="H547" s="1">
        <v>8.1056559999999998</v>
      </c>
      <c r="I547" s="1">
        <v>8.1413080000000004</v>
      </c>
      <c r="J547" s="1">
        <v>8.2471680000000003</v>
      </c>
      <c r="K547" s="1">
        <v>8.2524320000000007</v>
      </c>
      <c r="L547" s="1">
        <v>7.7980850000000004</v>
      </c>
      <c r="M547" s="1">
        <v>7.8034350000000003</v>
      </c>
      <c r="N547" s="1">
        <v>7.8001209999999999</v>
      </c>
      <c r="O547" s="1">
        <v>8.050516</v>
      </c>
      <c r="P547" s="1">
        <v>7.7995359999999998</v>
      </c>
      <c r="Q547" s="1">
        <v>8.0448310000000003</v>
      </c>
    </row>
    <row r="548" spans="1:17">
      <c r="A548" s="548">
        <v>43206.527903727903</v>
      </c>
      <c r="B548" s="1">
        <v>8.1744780000000006</v>
      </c>
      <c r="C548" s="1">
        <v>8.1787349999999996</v>
      </c>
      <c r="D548" s="1">
        <v>8.1053359999999994</v>
      </c>
      <c r="E548" s="1">
        <v>8.138064</v>
      </c>
      <c r="F548" s="1">
        <v>8.1395119999999999</v>
      </c>
      <c r="G548" s="1">
        <v>8.1421299999999999</v>
      </c>
      <c r="H548" s="1">
        <v>8.1002869999999998</v>
      </c>
      <c r="I548" s="1">
        <v>8.1421259999999993</v>
      </c>
      <c r="J548" s="1">
        <v>8.2499939999999992</v>
      </c>
      <c r="K548" s="1">
        <v>8.2525619999999993</v>
      </c>
      <c r="L548" s="1">
        <v>7.8010000000000002</v>
      </c>
      <c r="M548" s="1">
        <v>7.8065340000000001</v>
      </c>
      <c r="N548" s="1">
        <v>7.7993550000000003</v>
      </c>
      <c r="O548" s="1">
        <v>8.0508790000000001</v>
      </c>
      <c r="P548" s="1">
        <v>7.7968289999999998</v>
      </c>
      <c r="Q548" s="1">
        <v>8.0475890000000003</v>
      </c>
    </row>
    <row r="549" spans="1:17">
      <c r="A549" s="549">
        <v>43206.5313750938</v>
      </c>
      <c r="B549" s="1">
        <v>8.1772980000000004</v>
      </c>
      <c r="C549" s="1">
        <v>8.1639560000000007</v>
      </c>
      <c r="D549" s="1">
        <v>8.107348</v>
      </c>
      <c r="E549" s="1">
        <v>8.1389449999999997</v>
      </c>
      <c r="F549" s="1">
        <v>8.1409970000000005</v>
      </c>
      <c r="G549" s="1">
        <v>8.1420539999999999</v>
      </c>
      <c r="H549" s="1">
        <v>8.1053660000000001</v>
      </c>
      <c r="I549" s="1">
        <v>8.1445659999999993</v>
      </c>
      <c r="J549" s="1">
        <v>8.2519950000000009</v>
      </c>
      <c r="K549" s="1">
        <v>8.2560559999999992</v>
      </c>
      <c r="L549" s="1">
        <v>7.7988059999999999</v>
      </c>
      <c r="M549" s="1">
        <v>7.8113830000000002</v>
      </c>
      <c r="N549" s="1">
        <v>7.7977629999999998</v>
      </c>
      <c r="O549" s="1">
        <v>8.0497960000000006</v>
      </c>
      <c r="P549" s="1">
        <v>7.7995320000000001</v>
      </c>
      <c r="Q549" s="1">
        <v>8.0482580000000006</v>
      </c>
    </row>
    <row r="550" spans="1:17">
      <c r="A550" s="550">
        <v>43206.534840149099</v>
      </c>
      <c r="B550" s="1">
        <v>8.1738979999999994</v>
      </c>
      <c r="C550" s="1">
        <v>8.184984</v>
      </c>
      <c r="D550" s="1">
        <v>8.1078469999999996</v>
      </c>
      <c r="E550" s="1">
        <v>8.1437670000000004</v>
      </c>
      <c r="F550" s="1">
        <v>8.1422089999999994</v>
      </c>
      <c r="G550" s="1">
        <v>8.144145</v>
      </c>
      <c r="H550" s="1">
        <v>8.0958030000000001</v>
      </c>
      <c r="I550" s="1">
        <v>8.1457770000000007</v>
      </c>
      <c r="J550" s="1">
        <v>8.253209</v>
      </c>
      <c r="K550" s="1">
        <v>8.2552769999999995</v>
      </c>
      <c r="L550" s="1">
        <v>7.7961929999999997</v>
      </c>
      <c r="M550" s="1">
        <v>7.8017029999999998</v>
      </c>
      <c r="N550" s="1">
        <v>7.795801</v>
      </c>
      <c r="O550" s="1">
        <v>8.0413309999999996</v>
      </c>
      <c r="P550" s="1">
        <v>7.8020630000000004</v>
      </c>
      <c r="Q550" s="1">
        <v>8.0470640000000007</v>
      </c>
    </row>
    <row r="551" spans="1:17">
      <c r="A551" s="551">
        <v>43206.538301410401</v>
      </c>
      <c r="B551" s="1">
        <v>8.1806370000000008</v>
      </c>
      <c r="C551" s="1">
        <v>8.1894869999999997</v>
      </c>
      <c r="D551" s="1">
        <v>8.1108580000000003</v>
      </c>
      <c r="E551" s="1">
        <v>8.1410009999999993</v>
      </c>
      <c r="F551" s="1">
        <v>8.1429910000000003</v>
      </c>
      <c r="G551" s="1">
        <v>8.1473289999999992</v>
      </c>
      <c r="H551" s="1">
        <v>8.1214469999999999</v>
      </c>
      <c r="I551" s="1">
        <v>8.1473220000000008</v>
      </c>
      <c r="J551" s="1">
        <v>8.2544660000000007</v>
      </c>
      <c r="K551" s="1">
        <v>8.2595229999999997</v>
      </c>
      <c r="L551" s="1">
        <v>7.8006219999999997</v>
      </c>
      <c r="M551" s="1">
        <v>7.7985600000000002</v>
      </c>
      <c r="N551" s="1">
        <v>7.7972939999999999</v>
      </c>
      <c r="O551" s="1">
        <v>8.0410990000000009</v>
      </c>
      <c r="P551" s="1">
        <v>7.799995</v>
      </c>
      <c r="Q551" s="1">
        <v>8.0471920000000008</v>
      </c>
    </row>
    <row r="552" spans="1:17">
      <c r="A552" s="552">
        <v>43206.541790834199</v>
      </c>
      <c r="B552" s="1">
        <v>8.1813210000000005</v>
      </c>
      <c r="C552" s="1">
        <v>8.1699979999999996</v>
      </c>
      <c r="D552" s="1">
        <v>8.1111369999999994</v>
      </c>
      <c r="E552" s="1">
        <v>8.1471239999999998</v>
      </c>
      <c r="F552" s="1">
        <v>8.143656</v>
      </c>
      <c r="G552" s="1">
        <v>8.1459860000000006</v>
      </c>
      <c r="H552" s="1">
        <v>8.1001060000000003</v>
      </c>
      <c r="I552" s="1">
        <v>8.1495470000000001</v>
      </c>
      <c r="J552" s="1">
        <v>8.2517940000000003</v>
      </c>
      <c r="K552" s="1">
        <v>8.2615370000000006</v>
      </c>
      <c r="L552" s="1">
        <v>7.7991080000000004</v>
      </c>
      <c r="M552" s="1">
        <v>7.8036979999999998</v>
      </c>
      <c r="N552" s="1">
        <v>7.7985899999999999</v>
      </c>
      <c r="O552" s="1">
        <v>8.0457049999999999</v>
      </c>
      <c r="P552" s="1">
        <v>7.7996540000000003</v>
      </c>
      <c r="Q552" s="1">
        <v>8.0448799999999991</v>
      </c>
    </row>
    <row r="553" spans="1:17">
      <c r="A553" s="553">
        <v>43206.545221107997</v>
      </c>
      <c r="B553" s="1">
        <v>8.184806</v>
      </c>
      <c r="C553" s="1">
        <v>8.1930250000000004</v>
      </c>
      <c r="D553" s="1">
        <v>8.1152300000000004</v>
      </c>
      <c r="E553" s="1">
        <v>8.1498640000000009</v>
      </c>
      <c r="F553" s="1">
        <v>8.1457049999999995</v>
      </c>
      <c r="G553" s="1">
        <v>8.1454190000000004</v>
      </c>
      <c r="H553" s="1">
        <v>8.1038899999999998</v>
      </c>
      <c r="I553" s="1">
        <v>8.1508470000000006</v>
      </c>
      <c r="J553" s="1">
        <v>8.2535740000000004</v>
      </c>
      <c r="K553" s="1">
        <v>8.2572759999999992</v>
      </c>
      <c r="L553" s="1">
        <v>7.7982699999999996</v>
      </c>
      <c r="M553" s="1">
        <v>7.8058500000000004</v>
      </c>
      <c r="N553" s="1">
        <v>7.7978490000000003</v>
      </c>
      <c r="O553" s="1">
        <v>8.0531439999999996</v>
      </c>
      <c r="P553" s="1">
        <v>7.803687</v>
      </c>
      <c r="Q553" s="1">
        <v>8.0452739999999991</v>
      </c>
    </row>
    <row r="554" spans="1:17">
      <c r="A554" s="554">
        <v>43206.548717693797</v>
      </c>
      <c r="B554" s="1">
        <v>8.1848349999999996</v>
      </c>
      <c r="C554" s="1">
        <v>8.1944610000000004</v>
      </c>
      <c r="D554" s="1">
        <v>8.1159029999999994</v>
      </c>
      <c r="E554" s="1">
        <v>8.1532079999999993</v>
      </c>
      <c r="F554" s="1">
        <v>8.1477789999999999</v>
      </c>
      <c r="G554" s="1">
        <v>8.148021</v>
      </c>
      <c r="H554" s="1">
        <v>8.1094799999999996</v>
      </c>
      <c r="I554" s="1">
        <v>8.152018</v>
      </c>
      <c r="J554" s="1">
        <v>8.2546820000000007</v>
      </c>
      <c r="K554" s="1">
        <v>8.2602469999999997</v>
      </c>
      <c r="L554" s="1">
        <v>7.8027800000000003</v>
      </c>
      <c r="M554" s="1">
        <v>7.8063120000000001</v>
      </c>
      <c r="N554" s="1">
        <v>7.8038720000000001</v>
      </c>
      <c r="O554" s="1">
        <v>8.0497399999999999</v>
      </c>
      <c r="P554" s="1">
        <v>7.802524</v>
      </c>
      <c r="Q554" s="1">
        <v>8.0479690000000002</v>
      </c>
    </row>
    <row r="555" spans="1:17">
      <c r="A555" s="555">
        <v>43206.552194326403</v>
      </c>
      <c r="B555" s="1">
        <v>8.1874850000000006</v>
      </c>
      <c r="C555" s="1">
        <v>8.1933140000000009</v>
      </c>
      <c r="D555" s="1">
        <v>8.1178939999999997</v>
      </c>
      <c r="E555" s="1">
        <v>8.1529880000000006</v>
      </c>
      <c r="F555" s="1">
        <v>8.1507579999999997</v>
      </c>
      <c r="G555" s="1">
        <v>8.1490779999999994</v>
      </c>
      <c r="H555" s="1">
        <v>8.1219450000000002</v>
      </c>
      <c r="I555" s="1">
        <v>8.1533429999999996</v>
      </c>
      <c r="J555" s="1">
        <v>8.2565410000000004</v>
      </c>
      <c r="K555" s="1">
        <v>8.2610980000000005</v>
      </c>
      <c r="L555" s="1">
        <v>7.8081990000000001</v>
      </c>
      <c r="M555" s="1">
        <v>7.8057869999999996</v>
      </c>
      <c r="N555" s="1">
        <v>7.8061829999999999</v>
      </c>
      <c r="O555" s="1">
        <v>8.0503959999999992</v>
      </c>
      <c r="P555" s="1">
        <v>7.8080090000000002</v>
      </c>
      <c r="Q555" s="1">
        <v>8.0490159999999999</v>
      </c>
    </row>
    <row r="556" spans="1:17">
      <c r="A556" s="556">
        <v>43206.555664927902</v>
      </c>
      <c r="B556" s="1">
        <v>8.1823890000000006</v>
      </c>
      <c r="C556" s="1">
        <v>8.1970860000000005</v>
      </c>
      <c r="D556" s="1">
        <v>8.1200170000000007</v>
      </c>
      <c r="E556" s="1">
        <v>8.1546420000000008</v>
      </c>
      <c r="F556" s="1">
        <v>8.1504259999999995</v>
      </c>
      <c r="G556" s="1">
        <v>8.1507629999999995</v>
      </c>
      <c r="H556" s="1">
        <v>8.1141059999999996</v>
      </c>
      <c r="I556" s="1">
        <v>8.1542589999999997</v>
      </c>
      <c r="J556" s="1">
        <v>8.2550059999999998</v>
      </c>
      <c r="K556" s="1">
        <v>8.2641770000000001</v>
      </c>
      <c r="L556" s="1">
        <v>7.8065759999999997</v>
      </c>
      <c r="M556" s="1">
        <v>7.8030119999999998</v>
      </c>
      <c r="N556" s="1">
        <v>7.8060739999999997</v>
      </c>
      <c r="O556" s="1">
        <v>8.0533909999999995</v>
      </c>
      <c r="P556" s="1">
        <v>7.8061809999999996</v>
      </c>
      <c r="Q556" s="1">
        <v>8.0507740000000005</v>
      </c>
    </row>
    <row r="557" spans="1:17">
      <c r="A557" s="557">
        <v>43206.559145915198</v>
      </c>
      <c r="B557" s="1">
        <v>8.1912339999999997</v>
      </c>
      <c r="C557" s="1">
        <v>8.1985060000000001</v>
      </c>
      <c r="D557" s="1">
        <v>8.1212440000000008</v>
      </c>
      <c r="E557" s="1">
        <v>8.1566810000000007</v>
      </c>
      <c r="F557" s="1">
        <v>8.151268</v>
      </c>
      <c r="G557" s="1">
        <v>8.1515109999999993</v>
      </c>
      <c r="H557" s="1">
        <v>8.1113140000000001</v>
      </c>
      <c r="I557" s="1">
        <v>8.1567050000000005</v>
      </c>
      <c r="J557" s="1">
        <v>8.2561549999999997</v>
      </c>
      <c r="K557" s="1">
        <v>8.2669899999999998</v>
      </c>
      <c r="L557" s="1">
        <v>7.8050309999999996</v>
      </c>
      <c r="M557" s="1">
        <v>7.8025219999999997</v>
      </c>
      <c r="N557" s="1">
        <v>7.8027600000000001</v>
      </c>
      <c r="O557" s="1">
        <v>8.0562299999999993</v>
      </c>
      <c r="P557" s="1">
        <v>7.8057610000000004</v>
      </c>
      <c r="Q557" s="1">
        <v>8.0535709999999998</v>
      </c>
    </row>
    <row r="558" spans="1:17">
      <c r="A558" s="558">
        <v>43206.562585345899</v>
      </c>
      <c r="B558" s="1">
        <v>8.1943009999999994</v>
      </c>
      <c r="C558" s="1">
        <v>8.2004640000000002</v>
      </c>
      <c r="D558" s="1">
        <v>8.1246039999999997</v>
      </c>
      <c r="E558" s="1">
        <v>8.1590500000000006</v>
      </c>
      <c r="F558" s="1">
        <v>8.1519189999999995</v>
      </c>
      <c r="G558" s="1">
        <v>8.1522849999999991</v>
      </c>
      <c r="H558" s="1">
        <v>8.1143000000000001</v>
      </c>
      <c r="I558" s="1">
        <v>8.1571079999999991</v>
      </c>
      <c r="J558" s="1">
        <v>8.2579390000000004</v>
      </c>
      <c r="K558" s="1">
        <v>8.2676099999999995</v>
      </c>
      <c r="L558" s="1">
        <v>7.8063159999999998</v>
      </c>
      <c r="M558" s="1">
        <v>7.8017050000000001</v>
      </c>
      <c r="N558" s="1">
        <v>7.8047779999999998</v>
      </c>
      <c r="O558" s="1">
        <v>8.0577699999999997</v>
      </c>
      <c r="P558" s="1">
        <v>7.8133860000000004</v>
      </c>
      <c r="Q558" s="1">
        <v>8.0542590000000001</v>
      </c>
    </row>
    <row r="559" spans="1:17">
      <c r="A559" s="559">
        <v>43206.566054411604</v>
      </c>
      <c r="B559" s="1">
        <v>8.1971679999999996</v>
      </c>
      <c r="C559" s="1">
        <v>8.2025170000000003</v>
      </c>
      <c r="D559" s="1">
        <v>8.1253519999999995</v>
      </c>
      <c r="E559" s="1">
        <v>8.1590039999999995</v>
      </c>
      <c r="F559" s="1">
        <v>8.1545159999999992</v>
      </c>
      <c r="G559" s="1">
        <v>8.1536019999999994</v>
      </c>
      <c r="H559" s="1">
        <v>8.1150719999999996</v>
      </c>
      <c r="I559" s="1">
        <v>8.1582910000000002</v>
      </c>
      <c r="J559" s="1">
        <v>8.2593080000000008</v>
      </c>
      <c r="K559" s="1">
        <v>8.2695439999999998</v>
      </c>
      <c r="L559" s="1">
        <v>7.8062079999999998</v>
      </c>
      <c r="M559" s="1">
        <v>7.8064629999999999</v>
      </c>
      <c r="N559" s="1">
        <v>7.8049150000000003</v>
      </c>
      <c r="O559" s="1">
        <v>8.0535549999999994</v>
      </c>
      <c r="P559" s="1">
        <v>7.8064679999999997</v>
      </c>
      <c r="Q559" s="1">
        <v>8.0532859999999999</v>
      </c>
    </row>
    <row r="560" spans="1:17">
      <c r="A560" s="560">
        <v>43206.569516793403</v>
      </c>
      <c r="B560" s="1">
        <v>8.1950970000000005</v>
      </c>
      <c r="C560" s="1">
        <v>8.2019950000000001</v>
      </c>
      <c r="D560" s="1">
        <v>8.1274619999999995</v>
      </c>
      <c r="E560" s="1">
        <v>8.1594859999999994</v>
      </c>
      <c r="F560" s="1">
        <v>8.1574030000000004</v>
      </c>
      <c r="G560" s="1">
        <v>8.1543089999999996</v>
      </c>
      <c r="H560" s="1">
        <v>8.1215790000000005</v>
      </c>
      <c r="I560" s="1">
        <v>8.1583799999999993</v>
      </c>
      <c r="J560" s="1">
        <v>8.2587949999999992</v>
      </c>
      <c r="K560" s="1">
        <v>8.2705529999999996</v>
      </c>
      <c r="L560" s="1">
        <v>7.8045590000000002</v>
      </c>
      <c r="M560" s="1">
        <v>7.8078589999999997</v>
      </c>
      <c r="N560" s="1">
        <v>7.804424</v>
      </c>
      <c r="O560" s="1">
        <v>8.0472339999999996</v>
      </c>
      <c r="P560" s="1">
        <v>7.8013219999999999</v>
      </c>
      <c r="Q560" s="1">
        <v>8.0526350000000004</v>
      </c>
    </row>
    <row r="561" spans="1:17">
      <c r="A561" s="561">
        <v>43206.572981501697</v>
      </c>
      <c r="B561" s="1">
        <v>8.1928809999999999</v>
      </c>
      <c r="C561" s="1">
        <v>8.2032489999999996</v>
      </c>
      <c r="D561" s="1">
        <v>8.1261019999999995</v>
      </c>
      <c r="E561" s="1">
        <v>8.1629269999999998</v>
      </c>
      <c r="F561" s="1">
        <v>8.160031</v>
      </c>
      <c r="G561" s="1">
        <v>8.1571029999999993</v>
      </c>
      <c r="H561" s="1">
        <v>8.1289160000000003</v>
      </c>
      <c r="I561" s="1">
        <v>8.1603919999999999</v>
      </c>
      <c r="J561" s="1">
        <v>8.2565229999999996</v>
      </c>
      <c r="K561" s="1">
        <v>8.2730320000000006</v>
      </c>
      <c r="L561" s="1">
        <v>7.8036770000000004</v>
      </c>
      <c r="M561" s="1">
        <v>7.8070750000000002</v>
      </c>
      <c r="N561" s="1">
        <v>7.8027740000000003</v>
      </c>
      <c r="O561" s="1">
        <v>8.0531260000000007</v>
      </c>
      <c r="P561" s="1">
        <v>7.8034780000000001</v>
      </c>
      <c r="Q561" s="1">
        <v>8.0543320000000005</v>
      </c>
    </row>
    <row r="562" spans="1:17">
      <c r="A562" s="562">
        <v>43206.576458604599</v>
      </c>
      <c r="B562" s="1">
        <v>8.1978050000000007</v>
      </c>
      <c r="C562" s="1">
        <v>8.2059169999999995</v>
      </c>
      <c r="D562" s="1">
        <v>8.1314460000000004</v>
      </c>
      <c r="E562" s="1">
        <v>8.1668679999999991</v>
      </c>
      <c r="F562" s="1">
        <v>8.1641499999999994</v>
      </c>
      <c r="G562" s="1">
        <v>8.1592970000000005</v>
      </c>
      <c r="H562" s="1">
        <v>8.1210179999999994</v>
      </c>
      <c r="I562" s="1">
        <v>8.1604790000000005</v>
      </c>
      <c r="J562" s="1">
        <v>8.2603220000000004</v>
      </c>
      <c r="K562" s="1">
        <v>8.2743000000000002</v>
      </c>
      <c r="L562" s="1">
        <v>7.8070269999999997</v>
      </c>
      <c r="M562" s="1">
        <v>7.8065220000000002</v>
      </c>
      <c r="N562" s="1">
        <v>7.8042429999999996</v>
      </c>
      <c r="O562" s="1">
        <v>8.0552930000000007</v>
      </c>
      <c r="P562" s="1">
        <v>7.8077069999999997</v>
      </c>
      <c r="Q562" s="1">
        <v>8.0535399999999999</v>
      </c>
    </row>
    <row r="563" spans="1:17">
      <c r="A563" s="563">
        <v>43206.579977188703</v>
      </c>
      <c r="B563" s="1">
        <v>8.1980509999999995</v>
      </c>
      <c r="C563" s="1">
        <v>8.2061340000000005</v>
      </c>
      <c r="D563" s="1">
        <v>8.1327239999999996</v>
      </c>
      <c r="E563" s="1">
        <v>8.1665320000000001</v>
      </c>
      <c r="F563" s="1">
        <v>8.1660439999999994</v>
      </c>
      <c r="G563" s="1">
        <v>8.1618399999999998</v>
      </c>
      <c r="H563" s="1">
        <v>8.1305499999999995</v>
      </c>
      <c r="I563" s="1">
        <v>8.1616789999999995</v>
      </c>
      <c r="J563" s="1">
        <v>8.2635159999999992</v>
      </c>
      <c r="K563" s="1">
        <v>8.2762349999999998</v>
      </c>
      <c r="L563" s="1">
        <v>7.8063419999999999</v>
      </c>
      <c r="M563" s="1">
        <v>7.8043649999999998</v>
      </c>
      <c r="N563" s="1">
        <v>7.8054629999999996</v>
      </c>
      <c r="O563" s="1">
        <v>8.0557440000000007</v>
      </c>
      <c r="P563" s="1">
        <v>7.8063200000000004</v>
      </c>
      <c r="Q563" s="1">
        <v>8.0505150000000008</v>
      </c>
    </row>
    <row r="564" spans="1:17">
      <c r="A564" s="564">
        <v>43206.583397227798</v>
      </c>
      <c r="B564" s="1">
        <v>8.1987670000000001</v>
      </c>
      <c r="C564" s="1">
        <v>8.2075949999999995</v>
      </c>
      <c r="D564" s="1">
        <v>8.1327549999999995</v>
      </c>
      <c r="E564" s="1">
        <v>8.1685219999999994</v>
      </c>
      <c r="F564" s="1">
        <v>8.166798</v>
      </c>
      <c r="G564" s="1">
        <v>8.1649670000000008</v>
      </c>
      <c r="H564" s="1">
        <v>8.1334409999999995</v>
      </c>
      <c r="I564" s="1">
        <v>8.1629620000000003</v>
      </c>
      <c r="J564" s="1">
        <v>8.2634519999999991</v>
      </c>
      <c r="K564" s="1">
        <v>8.2790990000000004</v>
      </c>
      <c r="L564" s="1">
        <v>7.8051159999999999</v>
      </c>
      <c r="M564" s="1">
        <v>7.8044770000000003</v>
      </c>
      <c r="N564" s="1">
        <v>7.8047930000000001</v>
      </c>
      <c r="O564" s="1">
        <v>8.0523799999999994</v>
      </c>
      <c r="P564" s="1">
        <v>7.8079330000000002</v>
      </c>
      <c r="Q564" s="1">
        <v>8.0536799999999999</v>
      </c>
    </row>
    <row r="565" spans="1:17">
      <c r="A565" s="565">
        <v>43206.586884792399</v>
      </c>
      <c r="B565" s="1">
        <v>8.2004789999999996</v>
      </c>
      <c r="C565" s="1">
        <v>8.1978790000000004</v>
      </c>
      <c r="D565" s="1">
        <v>8.1341450000000002</v>
      </c>
      <c r="E565" s="1">
        <v>8.1698199999999996</v>
      </c>
      <c r="F565" s="1">
        <v>8.1666120000000006</v>
      </c>
      <c r="G565" s="1">
        <v>8.1651670000000003</v>
      </c>
      <c r="H565" s="1">
        <v>8.1267510000000005</v>
      </c>
      <c r="I565" s="1">
        <v>8.165082</v>
      </c>
      <c r="J565" s="1">
        <v>8.2608599999999992</v>
      </c>
      <c r="K565" s="1">
        <v>8.2779520000000009</v>
      </c>
      <c r="L565" s="1">
        <v>7.8076720000000002</v>
      </c>
      <c r="M565" s="1">
        <v>7.8066170000000001</v>
      </c>
      <c r="N565" s="1">
        <v>7.8057290000000004</v>
      </c>
      <c r="O565" s="1">
        <v>8.055866</v>
      </c>
      <c r="P565" s="1">
        <v>7.8083039999999997</v>
      </c>
      <c r="Q565" s="1">
        <v>8.0539819999999995</v>
      </c>
    </row>
    <row r="566" spans="1:17">
      <c r="A566" s="566">
        <v>43206.590387694101</v>
      </c>
      <c r="B566" s="1">
        <v>8.1983390000000007</v>
      </c>
      <c r="C566" s="1">
        <v>8.2113929999999993</v>
      </c>
      <c r="D566" s="1">
        <v>8.1365630000000007</v>
      </c>
      <c r="E566" s="1">
        <v>8.1722319999999993</v>
      </c>
      <c r="F566" s="1">
        <v>8.1688449999999992</v>
      </c>
      <c r="G566" s="1">
        <v>8.1666220000000003</v>
      </c>
      <c r="H566" s="1">
        <v>8.1313040000000001</v>
      </c>
      <c r="I566" s="1">
        <v>8.1664349999999999</v>
      </c>
      <c r="J566" s="1">
        <v>8.2625980000000006</v>
      </c>
      <c r="K566" s="1">
        <v>8.2799720000000008</v>
      </c>
      <c r="L566" s="1">
        <v>7.8103309999999997</v>
      </c>
      <c r="M566" s="1">
        <v>7.8077670000000001</v>
      </c>
      <c r="N566" s="1">
        <v>7.8105060000000002</v>
      </c>
      <c r="O566" s="1">
        <v>8.0531620000000004</v>
      </c>
      <c r="P566" s="1">
        <v>7.8125140000000002</v>
      </c>
      <c r="Q566" s="1">
        <v>8.0559750000000001</v>
      </c>
    </row>
    <row r="567" spans="1:17">
      <c r="A567" s="567">
        <v>43206.5938597313</v>
      </c>
      <c r="B567" s="1">
        <v>8.2043920000000004</v>
      </c>
      <c r="C567" s="1">
        <v>8.2130419999999997</v>
      </c>
      <c r="D567" s="1">
        <v>8.1347660000000008</v>
      </c>
      <c r="E567" s="1">
        <v>8.1763720000000006</v>
      </c>
      <c r="F567" s="1">
        <v>8.1703399999999995</v>
      </c>
      <c r="G567" s="1">
        <v>8.1657130000000002</v>
      </c>
      <c r="H567" s="1">
        <v>8.1258680000000005</v>
      </c>
      <c r="I567" s="1">
        <v>8.167745</v>
      </c>
      <c r="J567" s="1">
        <v>8.2649100000000004</v>
      </c>
      <c r="K567" s="1">
        <v>8.2825380000000006</v>
      </c>
      <c r="L567" s="1">
        <v>7.8116139999999996</v>
      </c>
      <c r="M567" s="1">
        <v>7.8085820000000004</v>
      </c>
      <c r="N567" s="1">
        <v>7.8119579999999997</v>
      </c>
      <c r="O567" s="1">
        <v>8.0573300000000003</v>
      </c>
      <c r="P567" s="1">
        <v>7.8167280000000003</v>
      </c>
      <c r="Q567" s="1">
        <v>8.0577059999999996</v>
      </c>
    </row>
    <row r="568" spans="1:17">
      <c r="A568" s="568">
        <v>43206.597295512598</v>
      </c>
      <c r="B568" s="1">
        <v>8.2091130000000003</v>
      </c>
      <c r="C568" s="1">
        <v>8.1979220000000002</v>
      </c>
      <c r="D568" s="1">
        <v>8.138992</v>
      </c>
      <c r="E568" s="1">
        <v>8.1744990000000008</v>
      </c>
      <c r="F568" s="1">
        <v>8.1707199999999993</v>
      </c>
      <c r="G568" s="1">
        <v>8.1669359999999998</v>
      </c>
      <c r="H568" s="1">
        <v>8.1281780000000001</v>
      </c>
      <c r="I568" s="1">
        <v>8.1691129999999994</v>
      </c>
      <c r="J568" s="1">
        <v>8.2654709999999998</v>
      </c>
      <c r="K568" s="1">
        <v>8.2807519999999997</v>
      </c>
      <c r="L568" s="1">
        <v>7.8109669999999998</v>
      </c>
      <c r="M568" s="1">
        <v>7.8017659999999998</v>
      </c>
      <c r="N568" s="1">
        <v>7.8129369999999998</v>
      </c>
      <c r="O568" s="1">
        <v>8.0544019999999996</v>
      </c>
      <c r="P568" s="1">
        <v>7.81393</v>
      </c>
      <c r="Q568" s="1">
        <v>8.0605949999999993</v>
      </c>
    </row>
    <row r="569" spans="1:17">
      <c r="A569" s="569">
        <v>43206.600796289596</v>
      </c>
      <c r="B569" s="1">
        <v>8.2095300000000009</v>
      </c>
      <c r="C569" s="1">
        <v>8.2174189999999996</v>
      </c>
      <c r="D569" s="1">
        <v>8.1418189999999999</v>
      </c>
      <c r="E569" s="1">
        <v>8.1768280000000004</v>
      </c>
      <c r="F569" s="1">
        <v>8.1701870000000003</v>
      </c>
      <c r="G569" s="1">
        <v>8.1698050000000002</v>
      </c>
      <c r="H569" s="1">
        <v>8.1271159999999991</v>
      </c>
      <c r="I569" s="1">
        <v>8.1697349999999993</v>
      </c>
      <c r="J569" s="1">
        <v>8.2671500000000009</v>
      </c>
      <c r="K569" s="1">
        <v>8.2837759999999996</v>
      </c>
      <c r="L569" s="1">
        <v>7.8117130000000001</v>
      </c>
      <c r="M569" s="1">
        <v>7.8038910000000001</v>
      </c>
      <c r="N569" s="1">
        <v>7.8113539999999997</v>
      </c>
      <c r="O569" s="1">
        <v>8.0653769999999998</v>
      </c>
      <c r="P569" s="1">
        <v>7.8161990000000001</v>
      </c>
      <c r="Q569" s="1">
        <v>8.0583709999999993</v>
      </c>
    </row>
    <row r="570" spans="1:17">
      <c r="A570" s="570">
        <v>43206.604267887204</v>
      </c>
      <c r="B570" s="1">
        <v>8.2099309999999992</v>
      </c>
      <c r="C570" s="1">
        <v>8.2161100000000005</v>
      </c>
      <c r="D570" s="1">
        <v>8.138363</v>
      </c>
      <c r="E570" s="1">
        <v>8.1738090000000003</v>
      </c>
      <c r="F570" s="1">
        <v>8.172174</v>
      </c>
      <c r="G570" s="1">
        <v>8.1706310000000002</v>
      </c>
      <c r="H570" s="1">
        <v>8.1262240000000006</v>
      </c>
      <c r="I570" s="1">
        <v>8.1712039999999995</v>
      </c>
      <c r="J570" s="1">
        <v>8.2650710000000007</v>
      </c>
      <c r="K570" s="1">
        <v>8.2854489999999998</v>
      </c>
      <c r="L570" s="1">
        <v>7.8110549999999996</v>
      </c>
      <c r="M570" s="1">
        <v>7.8031319999999997</v>
      </c>
      <c r="N570" s="1">
        <v>7.8122020000000001</v>
      </c>
      <c r="O570" s="1">
        <v>8.0608350000000009</v>
      </c>
      <c r="P570" s="1">
        <v>7.8118340000000002</v>
      </c>
      <c r="Q570" s="1">
        <v>8.0598910000000004</v>
      </c>
    </row>
    <row r="571" spans="1:17">
      <c r="A571" s="571">
        <v>43206.607730978503</v>
      </c>
      <c r="B571" s="1">
        <v>8.2037060000000004</v>
      </c>
      <c r="C571" s="1">
        <v>8.1956260000000007</v>
      </c>
      <c r="D571" s="1">
        <v>8.1423380000000005</v>
      </c>
      <c r="E571" s="1">
        <v>8.1796679999999995</v>
      </c>
      <c r="F571" s="1">
        <v>8.176641</v>
      </c>
      <c r="G571" s="1">
        <v>8.1698109999999993</v>
      </c>
      <c r="H571" s="1">
        <v>8.1444279999999996</v>
      </c>
      <c r="I571" s="1">
        <v>8.1704480000000004</v>
      </c>
      <c r="J571" s="1">
        <v>8.2640429999999991</v>
      </c>
      <c r="K571" s="1">
        <v>8.2851549999999996</v>
      </c>
      <c r="L571" s="1">
        <v>7.8091920000000004</v>
      </c>
      <c r="M571" s="1">
        <v>7.8047319999999996</v>
      </c>
      <c r="N571" s="1">
        <v>7.8083130000000001</v>
      </c>
      <c r="O571" s="1">
        <v>8.0617599999999996</v>
      </c>
      <c r="P571" s="1">
        <v>7.8090919999999997</v>
      </c>
      <c r="Q571" s="1">
        <v>8.0604689999999994</v>
      </c>
    </row>
    <row r="572" spans="1:17">
      <c r="A572" s="572">
        <v>43206.611188288902</v>
      </c>
      <c r="B572" s="1">
        <v>8.2118389999999994</v>
      </c>
      <c r="C572" s="1">
        <v>8.2169670000000004</v>
      </c>
      <c r="D572" s="1">
        <v>8.1437299999999997</v>
      </c>
      <c r="E572" s="1">
        <v>8.1798339999999996</v>
      </c>
      <c r="F572" s="1">
        <v>8.176971</v>
      </c>
      <c r="G572" s="1">
        <v>8.1724920000000001</v>
      </c>
      <c r="H572" s="1">
        <v>8.1435259999999996</v>
      </c>
      <c r="I572" s="1">
        <v>8.1716660000000001</v>
      </c>
      <c r="J572" s="1">
        <v>8.2682739999999999</v>
      </c>
      <c r="K572" s="1">
        <v>8.2868689999999994</v>
      </c>
      <c r="L572" s="1">
        <v>7.811687</v>
      </c>
      <c r="M572" s="1">
        <v>7.8066319999999996</v>
      </c>
      <c r="N572" s="1">
        <v>7.809685</v>
      </c>
      <c r="O572" s="1">
        <v>8.0587870000000006</v>
      </c>
      <c r="P572" s="1">
        <v>7.8146129999999996</v>
      </c>
      <c r="Q572" s="1">
        <v>8.0594540000000006</v>
      </c>
    </row>
    <row r="573" spans="1:17">
      <c r="A573" s="573">
        <v>43206.614702470499</v>
      </c>
      <c r="B573" s="1">
        <v>8.2179549999999999</v>
      </c>
      <c r="C573" s="1">
        <v>8.2163339999999998</v>
      </c>
      <c r="D573" s="1">
        <v>8.1463529999999995</v>
      </c>
      <c r="E573" s="1">
        <v>8.1770929999999993</v>
      </c>
      <c r="F573" s="1">
        <v>8.1796469999999992</v>
      </c>
      <c r="G573" s="1">
        <v>8.1761029999999995</v>
      </c>
      <c r="H573" s="1">
        <v>8.1269030000000004</v>
      </c>
      <c r="I573" s="1">
        <v>8.1746210000000001</v>
      </c>
      <c r="J573" s="1">
        <v>8.2730370000000004</v>
      </c>
      <c r="K573" s="1">
        <v>8.2887529999999998</v>
      </c>
      <c r="L573" s="1">
        <v>7.8127420000000001</v>
      </c>
      <c r="M573" s="1">
        <v>7.8037049999999999</v>
      </c>
      <c r="N573" s="1">
        <v>7.8111470000000001</v>
      </c>
      <c r="O573" s="1">
        <v>8.0592059999999996</v>
      </c>
      <c r="P573" s="1">
        <v>7.8131680000000001</v>
      </c>
      <c r="Q573" s="1">
        <v>8.0611309999999996</v>
      </c>
    </row>
    <row r="574" spans="1:17">
      <c r="A574" s="574">
        <v>43206.6181688871</v>
      </c>
      <c r="B574" s="1">
        <v>8.2166560000000004</v>
      </c>
      <c r="C574" s="1">
        <v>8.2030550000000009</v>
      </c>
      <c r="D574" s="1">
        <v>8.1490189999999991</v>
      </c>
      <c r="E574" s="1">
        <v>8.1841690000000007</v>
      </c>
      <c r="F574" s="1">
        <v>8.1785560000000004</v>
      </c>
      <c r="G574" s="1">
        <v>8.1759579999999996</v>
      </c>
      <c r="H574" s="1">
        <v>8.1308819999999997</v>
      </c>
      <c r="I574" s="1">
        <v>8.1746999999999996</v>
      </c>
      <c r="J574" s="1">
        <v>8.2729280000000003</v>
      </c>
      <c r="K574" s="1">
        <v>8.2887489999999993</v>
      </c>
      <c r="L574" s="1">
        <v>7.8105169999999999</v>
      </c>
      <c r="M574" s="1">
        <v>7.8058579999999997</v>
      </c>
      <c r="N574" s="1">
        <v>7.8114340000000002</v>
      </c>
      <c r="O574" s="1">
        <v>8.0609730000000006</v>
      </c>
      <c r="P574" s="1">
        <v>7.815976</v>
      </c>
      <c r="Q574" s="1">
        <v>8.0597110000000001</v>
      </c>
    </row>
    <row r="575" spans="1:17">
      <c r="A575" s="575">
        <v>43206.621642680097</v>
      </c>
      <c r="B575" s="1">
        <v>8.2173010000000009</v>
      </c>
      <c r="C575" s="1">
        <v>8.2222539999999995</v>
      </c>
      <c r="D575" s="1">
        <v>8.1490570000000009</v>
      </c>
      <c r="E575" s="1">
        <v>8.1879840000000002</v>
      </c>
      <c r="F575" s="1">
        <v>8.1819469999999992</v>
      </c>
      <c r="G575" s="1">
        <v>8.1759360000000001</v>
      </c>
      <c r="H575" s="1">
        <v>8.143478</v>
      </c>
      <c r="I575" s="1">
        <v>8.1746590000000001</v>
      </c>
      <c r="J575" s="1">
        <v>8.2730499999999996</v>
      </c>
      <c r="K575" s="1">
        <v>8.2921320000000005</v>
      </c>
      <c r="L575" s="1">
        <v>7.8084249999999997</v>
      </c>
      <c r="M575" s="1">
        <v>7.8078529999999997</v>
      </c>
      <c r="N575" s="1">
        <v>7.8120529999999997</v>
      </c>
      <c r="O575" s="1">
        <v>8.0560130000000001</v>
      </c>
      <c r="P575" s="1">
        <v>7.8124089999999997</v>
      </c>
      <c r="Q575" s="1">
        <v>8.0592109999999995</v>
      </c>
    </row>
    <row r="576" spans="1:17">
      <c r="A576" s="576">
        <v>43206.625119197299</v>
      </c>
      <c r="B576" s="1">
        <v>8.2174469999999999</v>
      </c>
      <c r="C576" s="1">
        <v>8.2256839999999993</v>
      </c>
      <c r="D576" s="1">
        <v>8.1502409999999994</v>
      </c>
      <c r="E576" s="1">
        <v>8.1880729999999993</v>
      </c>
      <c r="F576" s="1">
        <v>8.1825109999999999</v>
      </c>
      <c r="G576" s="1">
        <v>8.1788360000000004</v>
      </c>
      <c r="H576" s="1">
        <v>8.1381720000000008</v>
      </c>
      <c r="I576" s="1">
        <v>8.176107</v>
      </c>
      <c r="J576" s="1">
        <v>8.2718769999999999</v>
      </c>
      <c r="K576" s="1">
        <v>8.2926970000000004</v>
      </c>
      <c r="L576" s="1">
        <v>7.8123959999999997</v>
      </c>
      <c r="M576" s="1">
        <v>7.8071039999999998</v>
      </c>
      <c r="N576" s="1">
        <v>7.8110650000000001</v>
      </c>
      <c r="O576" s="1">
        <v>8.0593749999999993</v>
      </c>
      <c r="P576" s="1">
        <v>7.8098619999999999</v>
      </c>
      <c r="Q576" s="1">
        <v>8.0611789999999992</v>
      </c>
    </row>
    <row r="577" spans="1:17">
      <c r="A577" s="577">
        <v>43206.628577926502</v>
      </c>
      <c r="B577" s="1">
        <v>8.2212239999999994</v>
      </c>
      <c r="C577" s="1">
        <v>8.2271070000000002</v>
      </c>
      <c r="D577" s="1">
        <v>8.1531529999999997</v>
      </c>
      <c r="E577" s="1">
        <v>8.1876309999999997</v>
      </c>
      <c r="F577" s="1">
        <v>8.1830870000000004</v>
      </c>
      <c r="G577" s="1">
        <v>8.1794460000000004</v>
      </c>
      <c r="H577" s="1">
        <v>8.1358599999999992</v>
      </c>
      <c r="I577" s="1">
        <v>8.1794159999999998</v>
      </c>
      <c r="J577" s="1">
        <v>8.2732109999999999</v>
      </c>
      <c r="K577" s="1">
        <v>8.2913680000000003</v>
      </c>
      <c r="L577" s="1">
        <v>7.8139110000000001</v>
      </c>
      <c r="M577" s="1">
        <v>7.8049850000000003</v>
      </c>
      <c r="N577" s="1">
        <v>7.8096690000000004</v>
      </c>
      <c r="O577" s="1">
        <v>8.0597549999999991</v>
      </c>
      <c r="P577" s="1">
        <v>7.8124659999999997</v>
      </c>
      <c r="Q577" s="1">
        <v>8.0591469999999994</v>
      </c>
    </row>
    <row r="578" spans="1:17">
      <c r="A578" s="578">
        <v>43206.632058725299</v>
      </c>
      <c r="B578" s="1">
        <v>8.2242049999999995</v>
      </c>
      <c r="C578" s="1">
        <v>8.2327639999999995</v>
      </c>
      <c r="D578" s="1">
        <v>8.1585710000000002</v>
      </c>
      <c r="E578" s="1">
        <v>8.1912219999999998</v>
      </c>
      <c r="F578" s="1">
        <v>8.1864989999999995</v>
      </c>
      <c r="G578" s="1">
        <v>8.1796340000000001</v>
      </c>
      <c r="H578" s="1">
        <v>8.1413550000000008</v>
      </c>
      <c r="I578" s="1">
        <v>8.1853160000000003</v>
      </c>
      <c r="J578" s="1">
        <v>8.2699099999999994</v>
      </c>
      <c r="K578" s="1">
        <v>8.2921999999999993</v>
      </c>
      <c r="L578" s="1">
        <v>7.8143019999999996</v>
      </c>
      <c r="M578" s="1">
        <v>7.8022970000000003</v>
      </c>
      <c r="N578" s="1">
        <v>7.814603</v>
      </c>
      <c r="O578" s="1">
        <v>8.0572900000000001</v>
      </c>
      <c r="P578" s="1">
        <v>7.8185570000000002</v>
      </c>
      <c r="Q578" s="1">
        <v>8.0605960000000003</v>
      </c>
    </row>
    <row r="579" spans="1:17">
      <c r="A579" s="579">
        <v>43206.635526523401</v>
      </c>
      <c r="B579" s="1">
        <v>8.2240929999999999</v>
      </c>
      <c r="C579" s="1">
        <v>8.2400300000000009</v>
      </c>
      <c r="D579" s="1">
        <v>8.1646719999999995</v>
      </c>
      <c r="E579" s="1">
        <v>8.1911670000000001</v>
      </c>
      <c r="F579" s="1">
        <v>8.1928739999999998</v>
      </c>
      <c r="G579" s="1">
        <v>8.179411</v>
      </c>
      <c r="H579" s="1">
        <v>8.140193</v>
      </c>
      <c r="I579" s="1">
        <v>8.1883090000000003</v>
      </c>
      <c r="J579" s="1">
        <v>8.2759590000000003</v>
      </c>
      <c r="K579" s="1">
        <v>8.2934850000000004</v>
      </c>
      <c r="L579" s="1">
        <v>7.8197700000000001</v>
      </c>
      <c r="M579" s="1">
        <v>7.8085370000000003</v>
      </c>
      <c r="N579" s="1">
        <v>7.8181969999999996</v>
      </c>
      <c r="O579" s="1">
        <v>8.0572189999999999</v>
      </c>
      <c r="P579" s="1">
        <v>7.8178200000000002</v>
      </c>
      <c r="Q579" s="1">
        <v>8.0620379999999994</v>
      </c>
    </row>
    <row r="580" spans="1:17">
      <c r="A580" s="580">
        <v>43206.639004030199</v>
      </c>
      <c r="B580" s="1">
        <v>8.2188789999999994</v>
      </c>
      <c r="C580" s="1">
        <v>8.2445880000000002</v>
      </c>
      <c r="D580" s="1">
        <v>8.1678739999999994</v>
      </c>
      <c r="E580" s="1">
        <v>8.192342</v>
      </c>
      <c r="F580" s="1">
        <v>8.1967929999999996</v>
      </c>
      <c r="G580" s="1">
        <v>8.1814029999999995</v>
      </c>
      <c r="H580" s="1">
        <v>8.1404890000000005</v>
      </c>
      <c r="I580" s="1">
        <v>8.1906079999999992</v>
      </c>
      <c r="J580" s="1">
        <v>8.2792429999999992</v>
      </c>
      <c r="K580" s="1">
        <v>8.2949040000000007</v>
      </c>
      <c r="L580" s="1">
        <v>7.8194369999999997</v>
      </c>
      <c r="M580" s="1">
        <v>7.8066019999999998</v>
      </c>
      <c r="N580" s="1">
        <v>7.8197210000000004</v>
      </c>
      <c r="O580" s="1">
        <v>8.0629930000000005</v>
      </c>
      <c r="P580" s="1">
        <v>7.8185960000000003</v>
      </c>
      <c r="Q580" s="1">
        <v>8.0630439999999997</v>
      </c>
    </row>
    <row r="581" spans="1:17">
      <c r="A581" s="581">
        <v>43206.642446559803</v>
      </c>
      <c r="B581" s="1">
        <v>8.2241090000000003</v>
      </c>
      <c r="C581" s="1">
        <v>8.2459419999999994</v>
      </c>
      <c r="D581" s="1">
        <v>8.1697640000000007</v>
      </c>
      <c r="E581" s="1">
        <v>8.1920249999999992</v>
      </c>
      <c r="F581" s="1">
        <v>8.1988249999999994</v>
      </c>
      <c r="G581" s="1">
        <v>8.1828579999999995</v>
      </c>
      <c r="H581" s="1">
        <v>8.1372610000000005</v>
      </c>
      <c r="I581" s="1">
        <v>8.1915870000000002</v>
      </c>
      <c r="J581" s="1">
        <v>8.2792089999999998</v>
      </c>
      <c r="K581" s="1">
        <v>8.2969439999999999</v>
      </c>
      <c r="L581" s="1">
        <v>7.8151219999999997</v>
      </c>
      <c r="M581" s="1">
        <v>7.8021019999999996</v>
      </c>
      <c r="N581" s="1">
        <v>7.8177680000000001</v>
      </c>
      <c r="O581" s="1">
        <v>8.0633119999999998</v>
      </c>
      <c r="P581" s="1">
        <v>7.816268</v>
      </c>
      <c r="Q581" s="1">
        <v>8.0635860000000008</v>
      </c>
    </row>
    <row r="582" spans="1:17">
      <c r="A582" s="582">
        <v>43206.645899520503</v>
      </c>
      <c r="B582" s="1">
        <v>8.2276659999999993</v>
      </c>
      <c r="C582" s="1">
        <v>8.2466439999999999</v>
      </c>
      <c r="D582" s="1">
        <v>8.1702390000000005</v>
      </c>
      <c r="E582" s="1">
        <v>8.1934400000000007</v>
      </c>
      <c r="F582" s="1">
        <v>8.1997160000000004</v>
      </c>
      <c r="G582" s="1">
        <v>8.1841729999999995</v>
      </c>
      <c r="H582" s="1">
        <v>8.139996</v>
      </c>
      <c r="I582" s="1">
        <v>8.1915820000000004</v>
      </c>
      <c r="J582" s="1">
        <v>8.2776739999999993</v>
      </c>
      <c r="K582" s="1">
        <v>8.2980239999999998</v>
      </c>
      <c r="L582" s="1">
        <v>7.8159879999999999</v>
      </c>
      <c r="M582" s="1">
        <v>7.8016639999999997</v>
      </c>
      <c r="N582" s="1">
        <v>7.8162339999999997</v>
      </c>
      <c r="O582" s="1">
        <v>8.063307</v>
      </c>
      <c r="P582" s="1">
        <v>7.8186450000000001</v>
      </c>
      <c r="Q582" s="1">
        <v>8.0664090000000002</v>
      </c>
    </row>
    <row r="583" spans="1:17">
      <c r="A583" s="583">
        <v>43206.649422839502</v>
      </c>
      <c r="B583" s="1">
        <v>8.2241540000000004</v>
      </c>
      <c r="C583" s="1">
        <v>8.2269260000000006</v>
      </c>
      <c r="D583" s="1">
        <v>8.1715289999999996</v>
      </c>
      <c r="E583" s="1">
        <v>8.1961589999999998</v>
      </c>
      <c r="F583" s="1">
        <v>8.2011800000000008</v>
      </c>
      <c r="G583" s="1">
        <v>8.1855499999999992</v>
      </c>
      <c r="H583" s="1">
        <v>8.1443689999999993</v>
      </c>
      <c r="I583" s="1">
        <v>8.1921959999999991</v>
      </c>
      <c r="J583" s="1">
        <v>8.2798320000000007</v>
      </c>
      <c r="K583" s="1">
        <v>8.2984340000000003</v>
      </c>
      <c r="L583" s="1">
        <v>7.8193520000000003</v>
      </c>
      <c r="M583" s="1">
        <v>7.8049980000000003</v>
      </c>
      <c r="N583" s="1">
        <v>7.8165259999999996</v>
      </c>
      <c r="O583" s="1">
        <v>8.0600129999999996</v>
      </c>
      <c r="P583" s="1">
        <v>7.8192219999999999</v>
      </c>
      <c r="Q583" s="1">
        <v>8.0649519999999999</v>
      </c>
    </row>
    <row r="584" spans="1:17">
      <c r="A584" s="584">
        <v>43206.65290062</v>
      </c>
      <c r="B584" s="1">
        <v>8.2287490000000005</v>
      </c>
      <c r="C584" s="1">
        <v>8.2251060000000003</v>
      </c>
      <c r="D584" s="1">
        <v>8.1718010000000003</v>
      </c>
      <c r="E584" s="1">
        <v>8.1973570000000002</v>
      </c>
      <c r="F584" s="1">
        <v>8.2020009999999992</v>
      </c>
      <c r="G584" s="1">
        <v>8.1865100000000002</v>
      </c>
      <c r="H584" s="1">
        <v>8.1480940000000004</v>
      </c>
      <c r="I584" s="1">
        <v>8.1948690000000006</v>
      </c>
      <c r="J584" s="1">
        <v>8.2814689999999995</v>
      </c>
      <c r="K584" s="1">
        <v>8.2988999999999997</v>
      </c>
      <c r="L584" s="1">
        <v>7.8171350000000004</v>
      </c>
      <c r="M584" s="1">
        <v>7.8068819999999999</v>
      </c>
      <c r="N584" s="1">
        <v>7.8157389999999998</v>
      </c>
      <c r="O584" s="1">
        <v>8.0655040000000007</v>
      </c>
      <c r="P584" s="1">
        <v>7.8181039999999999</v>
      </c>
      <c r="Q584" s="1">
        <v>8.0658619999999992</v>
      </c>
    </row>
    <row r="585" spans="1:17">
      <c r="A585" s="585">
        <v>43206.656320169299</v>
      </c>
      <c r="B585" s="1">
        <v>8.2244410000000006</v>
      </c>
      <c r="C585" s="1">
        <v>8.2441739999999992</v>
      </c>
      <c r="D585" s="1">
        <v>8.1709370000000003</v>
      </c>
      <c r="E585" s="1">
        <v>8.1948170000000005</v>
      </c>
      <c r="F585" s="1">
        <v>8.202159</v>
      </c>
      <c r="G585" s="1">
        <v>8.1875239999999998</v>
      </c>
      <c r="H585" s="1">
        <v>8.1487490000000005</v>
      </c>
      <c r="I585" s="1">
        <v>8.196161</v>
      </c>
      <c r="J585" s="1">
        <v>8.2853270000000006</v>
      </c>
      <c r="K585" s="1">
        <v>8.3002559999999992</v>
      </c>
      <c r="L585" s="1">
        <v>7.8167850000000003</v>
      </c>
      <c r="M585" s="1">
        <v>7.8038550000000004</v>
      </c>
      <c r="N585" s="1">
        <v>7.8176649999999999</v>
      </c>
      <c r="O585" s="1">
        <v>8.0627270000000006</v>
      </c>
      <c r="P585" s="1">
        <v>7.8155029999999996</v>
      </c>
      <c r="Q585" s="1">
        <v>8.0678710000000002</v>
      </c>
    </row>
    <row r="586" spans="1:17">
      <c r="A586" s="586">
        <v>43206.659846214898</v>
      </c>
      <c r="B586" s="1">
        <v>8.2325230000000005</v>
      </c>
      <c r="C586" s="1">
        <v>8.2448580000000007</v>
      </c>
      <c r="D586" s="1">
        <v>8.1728959999999997</v>
      </c>
      <c r="E586" s="1">
        <v>8.2013219999999993</v>
      </c>
      <c r="F586" s="1">
        <v>8.2011289999999999</v>
      </c>
      <c r="G586" s="1">
        <v>8.188364</v>
      </c>
      <c r="H586" s="1">
        <v>8.1552240000000005</v>
      </c>
      <c r="I586" s="1">
        <v>8.1969399999999997</v>
      </c>
      <c r="J586" s="1">
        <v>8.2845849999999999</v>
      </c>
      <c r="K586" s="1">
        <v>8.3024900000000006</v>
      </c>
      <c r="L586" s="1">
        <v>7.8186270000000002</v>
      </c>
      <c r="M586" s="1">
        <v>7.8031810000000004</v>
      </c>
      <c r="N586" s="1">
        <v>7.8175179999999997</v>
      </c>
      <c r="O586" s="1">
        <v>8.0588700000000006</v>
      </c>
      <c r="P586" s="1">
        <v>7.8000889999999998</v>
      </c>
      <c r="Q586" s="1">
        <v>8.0659100000000006</v>
      </c>
    </row>
    <row r="587" spans="1:17">
      <c r="A587" s="587">
        <v>43206.6633062404</v>
      </c>
      <c r="B587" s="1">
        <v>8.2341730000000002</v>
      </c>
      <c r="C587" s="1">
        <v>8.2467889999999997</v>
      </c>
      <c r="D587" s="1">
        <v>8.1734670000000005</v>
      </c>
      <c r="E587" s="1">
        <v>8.1999750000000002</v>
      </c>
      <c r="F587" s="1">
        <v>8.2011610000000008</v>
      </c>
      <c r="G587" s="1">
        <v>8.1867669999999997</v>
      </c>
      <c r="H587" s="1">
        <v>8.1464300000000005</v>
      </c>
      <c r="I587" s="1">
        <v>8.1976630000000004</v>
      </c>
      <c r="J587" s="1">
        <v>8.2841380000000004</v>
      </c>
      <c r="K587" s="1">
        <v>8.3037349999999996</v>
      </c>
      <c r="L587" s="1">
        <v>7.818638</v>
      </c>
      <c r="M587" s="1">
        <v>7.8032389999999996</v>
      </c>
      <c r="N587" s="1">
        <v>7.8162380000000002</v>
      </c>
      <c r="O587" s="1">
        <v>8.0628539999999997</v>
      </c>
      <c r="P587" s="1">
        <v>7.7975380000000003</v>
      </c>
      <c r="Q587" s="1">
        <v>8.0641789999999993</v>
      </c>
    </row>
    <row r="588" spans="1:17">
      <c r="A588" s="588">
        <v>43206.666779015199</v>
      </c>
      <c r="B588" s="1">
        <v>8.2318099999999994</v>
      </c>
      <c r="C588" s="1">
        <v>8.2515160000000005</v>
      </c>
      <c r="D588" s="1">
        <v>8.174213</v>
      </c>
      <c r="E588" s="1">
        <v>8.2009650000000001</v>
      </c>
      <c r="F588" s="1">
        <v>8.2022519999999997</v>
      </c>
      <c r="G588" s="1">
        <v>8.1874549999999999</v>
      </c>
      <c r="H588" s="1">
        <v>8.1474100000000007</v>
      </c>
      <c r="I588" s="1">
        <v>8.1962930000000007</v>
      </c>
      <c r="J588" s="1">
        <v>8.2848939999999995</v>
      </c>
      <c r="K588" s="1">
        <v>8.3041540000000005</v>
      </c>
      <c r="L588" s="1">
        <v>7.814241</v>
      </c>
      <c r="M588" s="1">
        <v>7.8058730000000001</v>
      </c>
      <c r="N588" s="1">
        <v>7.8157719999999999</v>
      </c>
      <c r="O588" s="1">
        <v>8.0637889999999999</v>
      </c>
      <c r="P588" s="1">
        <v>7.8084410000000002</v>
      </c>
      <c r="Q588" s="1">
        <v>8.0649680000000004</v>
      </c>
    </row>
    <row r="589" spans="1:17">
      <c r="A589" s="589">
        <v>43206.6702476848</v>
      </c>
      <c r="B589" s="1">
        <v>8.2357589999999998</v>
      </c>
      <c r="C589" s="1">
        <v>8.23184</v>
      </c>
      <c r="D589" s="1">
        <v>8.1741689999999991</v>
      </c>
      <c r="E589" s="1">
        <v>8.2023589999999995</v>
      </c>
      <c r="F589" s="1">
        <v>8.2041170000000001</v>
      </c>
      <c r="G589" s="1">
        <v>8.1882029999999997</v>
      </c>
      <c r="H589" s="1">
        <v>8.1529810000000005</v>
      </c>
      <c r="I589" s="1">
        <v>8.1949500000000004</v>
      </c>
      <c r="J589" s="1">
        <v>8.2859540000000003</v>
      </c>
      <c r="K589" s="1">
        <v>8.3028309999999994</v>
      </c>
      <c r="L589" s="1">
        <v>7.816306</v>
      </c>
      <c r="M589" s="1">
        <v>7.8017770000000004</v>
      </c>
      <c r="N589" s="1">
        <v>7.8182869999999998</v>
      </c>
      <c r="O589" s="1">
        <v>8.0665060000000004</v>
      </c>
      <c r="P589" s="1">
        <v>7.8145259999999999</v>
      </c>
      <c r="Q589" s="1">
        <v>8.0648579999999992</v>
      </c>
    </row>
    <row r="590" spans="1:17">
      <c r="A590" s="590">
        <v>43206.673727109199</v>
      </c>
      <c r="B590" s="1">
        <v>8.2377439999999993</v>
      </c>
      <c r="C590" s="1">
        <v>8.2569660000000002</v>
      </c>
      <c r="D590" s="1">
        <v>8.1790590000000005</v>
      </c>
      <c r="E590" s="1">
        <v>8.2014279999999999</v>
      </c>
      <c r="F590" s="1">
        <v>8.2078880000000005</v>
      </c>
      <c r="G590" s="1">
        <v>8.1900250000000003</v>
      </c>
      <c r="H590" s="1">
        <v>8.1422559999999997</v>
      </c>
      <c r="I590" s="1">
        <v>8.1996459999999995</v>
      </c>
      <c r="J590" s="1">
        <v>8.2871740000000003</v>
      </c>
      <c r="K590" s="1">
        <v>8.3035809999999994</v>
      </c>
      <c r="L590" s="1">
        <v>7.8202150000000001</v>
      </c>
      <c r="M590" s="1">
        <v>7.8050689999999996</v>
      </c>
      <c r="N590" s="1">
        <v>7.8205049999999998</v>
      </c>
      <c r="O590" s="1">
        <v>8.0633669999999995</v>
      </c>
      <c r="P590" s="1">
        <v>7.8220739999999997</v>
      </c>
      <c r="Q590" s="1">
        <v>8.0650549999999992</v>
      </c>
    </row>
    <row r="591" spans="1:17">
      <c r="A591" s="591">
        <v>43206.6772040863</v>
      </c>
      <c r="B591" s="1">
        <v>8.2371630000000007</v>
      </c>
      <c r="C591" s="1">
        <v>8.2413190000000007</v>
      </c>
      <c r="D591" s="1">
        <v>8.1837239999999998</v>
      </c>
      <c r="E591" s="1">
        <v>8.2044449999999998</v>
      </c>
      <c r="F591" s="1">
        <v>8.211741</v>
      </c>
      <c r="G591" s="1">
        <v>8.1875669999999996</v>
      </c>
      <c r="H591" s="1">
        <v>8.1561140000000005</v>
      </c>
      <c r="I591" s="1">
        <v>8.2058160000000004</v>
      </c>
      <c r="J591" s="1">
        <v>8.2865210000000005</v>
      </c>
      <c r="K591" s="1">
        <v>8.3035320000000006</v>
      </c>
      <c r="L591" s="1">
        <v>7.8230890000000004</v>
      </c>
      <c r="M591" s="1">
        <v>7.8059120000000002</v>
      </c>
      <c r="N591" s="1">
        <v>7.8243340000000003</v>
      </c>
      <c r="O591" s="1">
        <v>8.0626420000000003</v>
      </c>
      <c r="P591" s="1">
        <v>7.8212570000000001</v>
      </c>
      <c r="Q591" s="1">
        <v>8.067774</v>
      </c>
    </row>
    <row r="592" spans="1:17">
      <c r="A592" s="592">
        <v>43206.6806269304</v>
      </c>
      <c r="B592" s="1">
        <v>8.2341750000000005</v>
      </c>
      <c r="C592" s="1">
        <v>8.2623660000000001</v>
      </c>
      <c r="D592" s="1">
        <v>8.188129</v>
      </c>
      <c r="E592" s="1">
        <v>8.2016139999999993</v>
      </c>
      <c r="F592" s="1">
        <v>8.2157060000000008</v>
      </c>
      <c r="G592" s="1">
        <v>8.1890210000000003</v>
      </c>
      <c r="H592" s="1">
        <v>8.1529439999999997</v>
      </c>
      <c r="I592" s="1">
        <v>8.2064679999999992</v>
      </c>
      <c r="J592" s="1">
        <v>8.2898429999999994</v>
      </c>
      <c r="K592" s="1">
        <v>8.3050800000000002</v>
      </c>
      <c r="L592" s="1">
        <v>7.8194020000000002</v>
      </c>
      <c r="M592" s="1">
        <v>7.8056219999999996</v>
      </c>
      <c r="N592" s="1">
        <v>7.8211599999999999</v>
      </c>
      <c r="O592" s="1">
        <v>8.0647269999999995</v>
      </c>
      <c r="P592" s="1">
        <v>7.8225470000000001</v>
      </c>
      <c r="Q592" s="1">
        <v>8.0684210000000007</v>
      </c>
    </row>
    <row r="593" spans="1:17">
      <c r="A593" s="593">
        <v>43206.684149310902</v>
      </c>
      <c r="B593" s="1">
        <v>8.2390570000000007</v>
      </c>
      <c r="C593" s="1">
        <v>8.262537</v>
      </c>
      <c r="D593" s="1">
        <v>8.1884589999999999</v>
      </c>
      <c r="E593" s="1">
        <v>8.2017930000000003</v>
      </c>
      <c r="F593" s="1">
        <v>8.2162670000000002</v>
      </c>
      <c r="G593" s="1">
        <v>8.1896769999999997</v>
      </c>
      <c r="H593" s="1">
        <v>8.1531900000000004</v>
      </c>
      <c r="I593" s="1">
        <v>8.2081560000000007</v>
      </c>
      <c r="J593" s="1">
        <v>8.2866510000000009</v>
      </c>
      <c r="K593" s="1">
        <v>8.3051250000000003</v>
      </c>
      <c r="L593" s="1">
        <v>7.8172110000000004</v>
      </c>
      <c r="M593" s="1">
        <v>7.8058040000000002</v>
      </c>
      <c r="N593" s="1">
        <v>7.8194980000000003</v>
      </c>
      <c r="O593" s="1">
        <v>8.0641449999999999</v>
      </c>
      <c r="P593" s="1">
        <v>7.8252430000000004</v>
      </c>
      <c r="Q593" s="1">
        <v>8.0691369999999996</v>
      </c>
    </row>
    <row r="594" spans="1:17">
      <c r="A594" s="594">
        <v>43206.687624783597</v>
      </c>
      <c r="B594" s="1">
        <v>8.2375869999999995</v>
      </c>
      <c r="C594" s="1">
        <v>8.2406900000000007</v>
      </c>
      <c r="D594" s="1">
        <v>8.1876820000000006</v>
      </c>
      <c r="E594" s="1">
        <v>8.2029429999999994</v>
      </c>
      <c r="F594" s="1">
        <v>8.2145860000000006</v>
      </c>
      <c r="G594" s="1">
        <v>8.1882280000000005</v>
      </c>
      <c r="H594" s="1">
        <v>8.1569339999999997</v>
      </c>
      <c r="I594" s="1">
        <v>8.2071020000000008</v>
      </c>
      <c r="J594" s="1">
        <v>8.2879880000000004</v>
      </c>
      <c r="K594" s="1">
        <v>8.3044069999999994</v>
      </c>
      <c r="L594" s="1">
        <v>7.8253890000000004</v>
      </c>
      <c r="M594" s="1">
        <v>7.8024509999999996</v>
      </c>
      <c r="N594" s="1">
        <v>7.8208039999999999</v>
      </c>
      <c r="O594" s="1">
        <v>8.0648300000000006</v>
      </c>
      <c r="P594" s="1">
        <v>7.820621</v>
      </c>
      <c r="Q594" s="1">
        <v>8.0699760000000005</v>
      </c>
    </row>
    <row r="595" spans="1:17">
      <c r="A595" s="595">
        <v>43206.691094425601</v>
      </c>
      <c r="B595" s="1">
        <v>8.2317499999999999</v>
      </c>
      <c r="C595" s="1">
        <v>8.2399679999999993</v>
      </c>
      <c r="D595" s="1">
        <v>8.1877510000000004</v>
      </c>
      <c r="E595" s="1">
        <v>8.2056459999999998</v>
      </c>
      <c r="F595" s="1">
        <v>8.2164260000000002</v>
      </c>
      <c r="G595" s="1">
        <v>8.1887939999999997</v>
      </c>
      <c r="H595" s="1">
        <v>8.1739309999999996</v>
      </c>
      <c r="I595" s="1">
        <v>8.2018129999999996</v>
      </c>
      <c r="J595" s="1">
        <v>8.2872529999999998</v>
      </c>
      <c r="K595" s="1">
        <v>8.3043130000000005</v>
      </c>
      <c r="L595" s="1">
        <v>7.821364</v>
      </c>
      <c r="M595" s="1">
        <v>7.8011270000000001</v>
      </c>
      <c r="N595" s="1">
        <v>7.823194</v>
      </c>
      <c r="O595" s="1">
        <v>8.0656479999999995</v>
      </c>
      <c r="P595" s="1">
        <v>7.8237990000000002</v>
      </c>
      <c r="Q595" s="1">
        <v>8.0708579999999994</v>
      </c>
    </row>
    <row r="596" spans="1:17">
      <c r="A596" s="596">
        <v>43206.694558291798</v>
      </c>
      <c r="B596" s="1">
        <v>8.2372340000000008</v>
      </c>
      <c r="C596" s="1">
        <v>8.2605240000000002</v>
      </c>
      <c r="D596" s="1">
        <v>8.1854829999999996</v>
      </c>
      <c r="E596" s="1">
        <v>8.2039620000000006</v>
      </c>
      <c r="F596" s="1">
        <v>8.2142130000000009</v>
      </c>
      <c r="G596" s="1">
        <v>8.1875289999999996</v>
      </c>
      <c r="H596" s="1">
        <v>8.1423269999999999</v>
      </c>
      <c r="I596" s="1">
        <v>8.2042529999999996</v>
      </c>
      <c r="J596" s="1">
        <v>8.2880780000000005</v>
      </c>
      <c r="K596" s="1">
        <v>8.3043469999999999</v>
      </c>
      <c r="L596" s="1">
        <v>7.8212529999999996</v>
      </c>
      <c r="M596" s="1">
        <v>7.8048409999999997</v>
      </c>
      <c r="N596" s="1">
        <v>7.821561</v>
      </c>
      <c r="O596" s="1">
        <v>8.0636949999999992</v>
      </c>
      <c r="P596" s="1">
        <v>7.8260610000000002</v>
      </c>
      <c r="Q596" s="1">
        <v>8.0705829999999992</v>
      </c>
    </row>
    <row r="597" spans="1:17">
      <c r="A597" s="597">
        <v>43206.698016189403</v>
      </c>
      <c r="B597" s="1">
        <v>8.2334589999999999</v>
      </c>
      <c r="C597" s="1">
        <v>8.240653</v>
      </c>
      <c r="D597" s="1">
        <v>8.1846639999999997</v>
      </c>
      <c r="E597" s="1">
        <v>8.201632</v>
      </c>
      <c r="F597" s="1">
        <v>8.2136669999999992</v>
      </c>
      <c r="G597" s="1">
        <v>8.1868560000000006</v>
      </c>
      <c r="H597" s="1">
        <v>8.1456359999999997</v>
      </c>
      <c r="I597" s="1">
        <v>8.2030989999999999</v>
      </c>
      <c r="J597" s="1">
        <v>8.2882750000000005</v>
      </c>
      <c r="K597" s="1">
        <v>8.3063420000000008</v>
      </c>
      <c r="L597" s="1">
        <v>7.8217040000000004</v>
      </c>
      <c r="M597" s="1">
        <v>7.8056380000000001</v>
      </c>
      <c r="N597" s="1">
        <v>7.8212149999999996</v>
      </c>
      <c r="O597" s="1">
        <v>8.0656370000000006</v>
      </c>
      <c r="P597" s="1">
        <v>7.8225410000000002</v>
      </c>
      <c r="Q597" s="1">
        <v>8.0698430000000005</v>
      </c>
    </row>
    <row r="598" spans="1:17">
      <c r="A598" s="598">
        <v>43206.7014785961</v>
      </c>
      <c r="B598" s="1">
        <v>8.2342879999999994</v>
      </c>
      <c r="C598" s="1">
        <v>8.259703</v>
      </c>
      <c r="D598" s="1">
        <v>8.1841050000000006</v>
      </c>
      <c r="E598" s="1">
        <v>8.2043689999999998</v>
      </c>
      <c r="F598" s="1">
        <v>8.2114580000000004</v>
      </c>
      <c r="G598" s="1">
        <v>8.1863499999999991</v>
      </c>
      <c r="H598" s="1">
        <v>8.1516179999999991</v>
      </c>
      <c r="I598" s="1">
        <v>8.2017159999999993</v>
      </c>
      <c r="J598" s="1">
        <v>8.2872190000000003</v>
      </c>
      <c r="K598" s="1">
        <v>8.305339</v>
      </c>
      <c r="L598" s="1">
        <v>7.8222670000000001</v>
      </c>
      <c r="M598" s="1">
        <v>7.8050680000000003</v>
      </c>
      <c r="N598" s="1">
        <v>7.8211139999999997</v>
      </c>
      <c r="O598" s="1">
        <v>8.0649639999999998</v>
      </c>
      <c r="P598" s="1">
        <v>7.821612</v>
      </c>
      <c r="Q598" s="1">
        <v>8.06724</v>
      </c>
    </row>
    <row r="599" spans="1:17">
      <c r="A599" s="599">
        <v>43206.704979592403</v>
      </c>
      <c r="B599" s="1">
        <v>8.2330950000000005</v>
      </c>
      <c r="C599" s="1">
        <v>8.2582889999999995</v>
      </c>
      <c r="D599" s="1">
        <v>8.1870580000000004</v>
      </c>
      <c r="E599" s="1">
        <v>8.201981</v>
      </c>
      <c r="F599" s="1">
        <v>8.2122419999999998</v>
      </c>
      <c r="G599" s="1">
        <v>8.1847659999999998</v>
      </c>
      <c r="H599" s="1">
        <v>8.1501470000000005</v>
      </c>
      <c r="I599" s="1">
        <v>8.2003059999999994</v>
      </c>
      <c r="J599" s="1">
        <v>8.2828599999999994</v>
      </c>
      <c r="K599" s="1">
        <v>8.303585</v>
      </c>
      <c r="L599" s="1">
        <v>7.821834</v>
      </c>
      <c r="M599" s="1">
        <v>7.8038670000000003</v>
      </c>
      <c r="N599" s="1">
        <v>7.8219250000000002</v>
      </c>
      <c r="O599" s="1">
        <v>8.0627600000000008</v>
      </c>
      <c r="P599" s="1">
        <v>7.8169069999999996</v>
      </c>
      <c r="Q599" s="1">
        <v>8.0691959999999998</v>
      </c>
    </row>
    <row r="600" spans="1:17">
      <c r="A600" s="600">
        <v>43206.708419638802</v>
      </c>
      <c r="B600" s="1">
        <v>8.234928</v>
      </c>
      <c r="C600" s="1">
        <v>8.2351290000000006</v>
      </c>
      <c r="D600" s="1">
        <v>8.1846610000000002</v>
      </c>
      <c r="E600" s="1">
        <v>8.2003520000000005</v>
      </c>
      <c r="F600" s="1">
        <v>8.2118369999999992</v>
      </c>
      <c r="G600" s="1">
        <v>8.1829579999999993</v>
      </c>
      <c r="H600" s="1">
        <v>8.1474600000000006</v>
      </c>
      <c r="I600" s="1">
        <v>8.1975999999999996</v>
      </c>
      <c r="J600" s="1">
        <v>8.2873640000000002</v>
      </c>
      <c r="K600" s="1">
        <v>8.3029290000000007</v>
      </c>
      <c r="L600" s="1">
        <v>7.8192050000000002</v>
      </c>
      <c r="M600" s="1">
        <v>7.8029710000000003</v>
      </c>
      <c r="N600" s="1">
        <v>7.8230899999999997</v>
      </c>
      <c r="O600" s="1">
        <v>8.0615640000000006</v>
      </c>
      <c r="P600" s="1">
        <v>7.8185399999999996</v>
      </c>
      <c r="Q600" s="1">
        <v>8.0689759999999993</v>
      </c>
    </row>
    <row r="601" spans="1:17">
      <c r="A601" s="601">
        <v>43206.711918876899</v>
      </c>
      <c r="B601" s="1">
        <v>8.2289159999999999</v>
      </c>
      <c r="C601" s="1">
        <v>8.2345360000000003</v>
      </c>
      <c r="D601" s="1">
        <v>8.1808759999999996</v>
      </c>
      <c r="E601" s="1">
        <v>8.1999709999999997</v>
      </c>
      <c r="F601" s="1">
        <v>8.2119929999999997</v>
      </c>
      <c r="G601" s="1">
        <v>8.1824220000000008</v>
      </c>
      <c r="H601" s="1">
        <v>8.1502750000000006</v>
      </c>
      <c r="I601" s="1">
        <v>8.1996780000000005</v>
      </c>
      <c r="J601" s="1">
        <v>8.2839100000000006</v>
      </c>
      <c r="K601" s="1">
        <v>8.3028289999999991</v>
      </c>
      <c r="L601" s="1">
        <v>7.8204419999999999</v>
      </c>
      <c r="M601" s="1">
        <v>7.8039050000000003</v>
      </c>
      <c r="N601" s="1">
        <v>7.8232179999999998</v>
      </c>
      <c r="O601" s="1">
        <v>8.0624500000000001</v>
      </c>
      <c r="P601" s="1">
        <v>7.8137129999999999</v>
      </c>
      <c r="Q601" s="1">
        <v>8.0699290000000001</v>
      </c>
    </row>
    <row r="602" spans="1:17">
      <c r="A602" s="602">
        <v>43206.715385832198</v>
      </c>
      <c r="B602" s="1">
        <v>8.2282229999999998</v>
      </c>
      <c r="C602" s="1">
        <v>8.2372040000000002</v>
      </c>
      <c r="D602" s="1">
        <v>8.1862510000000004</v>
      </c>
      <c r="E602" s="1">
        <v>8.1990780000000001</v>
      </c>
      <c r="F602" s="1">
        <v>8.2149420000000006</v>
      </c>
      <c r="G602" s="1">
        <v>8.1797450000000005</v>
      </c>
      <c r="H602" s="1">
        <v>8.1319669999999995</v>
      </c>
      <c r="I602" s="1">
        <v>8.2037169999999993</v>
      </c>
      <c r="J602" s="1">
        <v>8.2843900000000001</v>
      </c>
      <c r="K602" s="1">
        <v>8.3014899999999994</v>
      </c>
      <c r="L602" s="1">
        <v>7.8257089999999998</v>
      </c>
      <c r="M602" s="1">
        <v>7.8036320000000003</v>
      </c>
      <c r="N602" s="1">
        <v>7.8241839999999998</v>
      </c>
      <c r="O602" s="1">
        <v>8.0619080000000007</v>
      </c>
      <c r="P602" s="1">
        <v>7.8200719999999997</v>
      </c>
      <c r="Q602" s="1">
        <v>8.0719740000000009</v>
      </c>
    </row>
    <row r="603" spans="1:17">
      <c r="A603" s="603">
        <v>43206.718845971402</v>
      </c>
      <c r="B603" s="1">
        <v>8.2208249999999996</v>
      </c>
      <c r="C603" s="1">
        <v>8.2392529999999997</v>
      </c>
      <c r="D603" s="1">
        <v>8.1902299999999997</v>
      </c>
      <c r="E603" s="1">
        <v>8.1953099999999992</v>
      </c>
      <c r="F603" s="1">
        <v>8.2162710000000008</v>
      </c>
      <c r="G603" s="1">
        <v>8.1792920000000002</v>
      </c>
      <c r="H603" s="1">
        <v>8.1532289999999996</v>
      </c>
      <c r="I603" s="1">
        <v>8.2065079999999995</v>
      </c>
      <c r="J603" s="1">
        <v>8.2826079999999997</v>
      </c>
      <c r="K603" s="1">
        <v>8.3017909999999997</v>
      </c>
      <c r="L603" s="1">
        <v>7.8239859999999997</v>
      </c>
      <c r="M603" s="1">
        <v>7.8044399999999996</v>
      </c>
      <c r="N603" s="1">
        <v>7.8270850000000003</v>
      </c>
      <c r="O603" s="1">
        <v>8.0622539999999994</v>
      </c>
      <c r="P603" s="1">
        <v>7.8279269999999999</v>
      </c>
      <c r="Q603" s="1">
        <v>8.0713819999999998</v>
      </c>
    </row>
    <row r="604" spans="1:17">
      <c r="A604" s="604">
        <v>43206.722327752002</v>
      </c>
      <c r="B604" s="1">
        <v>8.219398</v>
      </c>
      <c r="C604" s="1">
        <v>8.2633320000000001</v>
      </c>
      <c r="D604" s="1">
        <v>8.1883549999999996</v>
      </c>
      <c r="E604" s="1">
        <v>8.1938150000000007</v>
      </c>
      <c r="F604" s="1">
        <v>8.2191179999999999</v>
      </c>
      <c r="G604" s="1">
        <v>8.1780589999999993</v>
      </c>
      <c r="H604" s="1">
        <v>8.1496530000000007</v>
      </c>
      <c r="I604" s="1">
        <v>8.2069220000000005</v>
      </c>
      <c r="J604" s="1">
        <v>8.2837820000000004</v>
      </c>
      <c r="K604" s="1">
        <v>8.2991309999999991</v>
      </c>
      <c r="L604" s="1">
        <v>7.8269200000000003</v>
      </c>
      <c r="M604" s="1">
        <v>7.8041970000000003</v>
      </c>
      <c r="N604" s="1">
        <v>7.8249810000000002</v>
      </c>
      <c r="O604" s="1">
        <v>8.0587970000000002</v>
      </c>
      <c r="P604" s="1">
        <v>7.8286189999999998</v>
      </c>
      <c r="Q604" s="1">
        <v>8.0707629999999995</v>
      </c>
    </row>
    <row r="605" spans="1:17">
      <c r="A605" s="605">
        <v>43206.725805169503</v>
      </c>
      <c r="B605" s="1">
        <v>8.2199159999999996</v>
      </c>
      <c r="C605" s="1">
        <v>8.2594969999999996</v>
      </c>
      <c r="D605" s="1">
        <v>8.1896360000000001</v>
      </c>
      <c r="E605" s="1">
        <v>8.1944529999999993</v>
      </c>
      <c r="F605" s="1">
        <v>8.218318</v>
      </c>
      <c r="G605" s="1">
        <v>8.1738520000000001</v>
      </c>
      <c r="H605" s="1">
        <v>8.1468919999999994</v>
      </c>
      <c r="I605" s="1">
        <v>8.2036949999999997</v>
      </c>
      <c r="J605" s="1">
        <v>8.2808220000000006</v>
      </c>
      <c r="K605" s="1">
        <v>8.2969310000000007</v>
      </c>
      <c r="L605" s="1">
        <v>7.8293650000000001</v>
      </c>
      <c r="M605" s="1">
        <v>7.8028719999999998</v>
      </c>
      <c r="N605" s="1">
        <v>7.8268500000000003</v>
      </c>
      <c r="O605" s="1">
        <v>8.0586369999999992</v>
      </c>
      <c r="P605" s="1">
        <v>7.8247359999999997</v>
      </c>
      <c r="Q605" s="1">
        <v>8.0709020000000002</v>
      </c>
    </row>
    <row r="606" spans="1:17">
      <c r="A606" s="606">
        <v>43206.729270213102</v>
      </c>
      <c r="B606" s="1">
        <v>8.2238439999999997</v>
      </c>
      <c r="C606" s="1">
        <v>8.235792</v>
      </c>
      <c r="D606" s="1">
        <v>8.1869300000000003</v>
      </c>
      <c r="E606" s="1">
        <v>8.1924229999999998</v>
      </c>
      <c r="F606" s="1">
        <v>8.2203979999999994</v>
      </c>
      <c r="G606" s="1">
        <v>8.1706050000000001</v>
      </c>
      <c r="H606" s="1">
        <v>8.1437919999999995</v>
      </c>
      <c r="I606" s="1">
        <v>8.2009650000000001</v>
      </c>
      <c r="J606" s="1">
        <v>8.2824360000000006</v>
      </c>
      <c r="K606" s="1">
        <v>8.2955059999999996</v>
      </c>
      <c r="L606" s="1">
        <v>7.825399</v>
      </c>
      <c r="M606" s="1">
        <v>7.8048570000000002</v>
      </c>
      <c r="N606" s="1">
        <v>7.8245279999999999</v>
      </c>
      <c r="O606" s="1">
        <v>8.05471</v>
      </c>
      <c r="P606" s="1">
        <v>7.8219329999999996</v>
      </c>
      <c r="Q606" s="1">
        <v>8.0706520000000008</v>
      </c>
    </row>
    <row r="607" spans="1:17">
      <c r="A607" s="607">
        <v>43206.732719596002</v>
      </c>
      <c r="B607" s="1">
        <v>8.2195719999999994</v>
      </c>
      <c r="C607" s="1">
        <v>8.2338520000000006</v>
      </c>
      <c r="D607" s="1">
        <v>8.1849240000000005</v>
      </c>
      <c r="E607" s="1">
        <v>8.1877910000000007</v>
      </c>
      <c r="F607" s="1">
        <v>8.2135870000000004</v>
      </c>
      <c r="G607" s="1">
        <v>8.1691520000000004</v>
      </c>
      <c r="H607" s="1">
        <v>8.1426649999999992</v>
      </c>
      <c r="I607" s="1">
        <v>8.1976589999999998</v>
      </c>
      <c r="J607" s="1">
        <v>8.2811939999999993</v>
      </c>
      <c r="K607" s="1">
        <v>8.2946810000000006</v>
      </c>
      <c r="L607" s="1">
        <v>7.8245509999999996</v>
      </c>
      <c r="M607" s="1">
        <v>7.802467</v>
      </c>
      <c r="N607" s="1">
        <v>7.8243210000000003</v>
      </c>
      <c r="O607" s="1">
        <v>8.0559980000000007</v>
      </c>
      <c r="P607" s="1">
        <v>7.8123360000000002</v>
      </c>
      <c r="Q607" s="1">
        <v>8.0698270000000001</v>
      </c>
    </row>
    <row r="608" spans="1:17">
      <c r="A608" s="608">
        <v>43206.736179847001</v>
      </c>
      <c r="B608" s="1">
        <v>8.2165929999999996</v>
      </c>
      <c r="C608" s="1">
        <v>8.2515319999999992</v>
      </c>
      <c r="D608" s="1">
        <v>8.1799160000000004</v>
      </c>
      <c r="E608" s="1">
        <v>8.1866939999999992</v>
      </c>
      <c r="F608" s="1">
        <v>8.2075309999999995</v>
      </c>
      <c r="G608" s="1">
        <v>8.1644900000000007</v>
      </c>
      <c r="H608" s="1">
        <v>8.1390419999999999</v>
      </c>
      <c r="I608" s="1">
        <v>8.1936540000000004</v>
      </c>
      <c r="J608" s="1">
        <v>8.2789800000000007</v>
      </c>
      <c r="K608" s="1">
        <v>8.2912739999999996</v>
      </c>
      <c r="L608" s="1">
        <v>7.8279690000000004</v>
      </c>
      <c r="M608" s="1">
        <v>7.8020069999999997</v>
      </c>
      <c r="N608" s="1">
        <v>7.8258200000000002</v>
      </c>
      <c r="O608" s="1">
        <v>8.0519700000000007</v>
      </c>
      <c r="P608" s="1">
        <v>7.8169199999999996</v>
      </c>
      <c r="Q608" s="1">
        <v>8.0696250000000003</v>
      </c>
    </row>
    <row r="609" spans="1:17">
      <c r="A609" s="609">
        <v>43206.739699571597</v>
      </c>
      <c r="B609" s="1">
        <v>8.211157</v>
      </c>
      <c r="C609" s="1">
        <v>8.2258279999999999</v>
      </c>
      <c r="D609" s="1">
        <v>8.1790970000000005</v>
      </c>
      <c r="E609" s="1">
        <v>8.1824790000000007</v>
      </c>
      <c r="F609" s="1">
        <v>8.2054840000000002</v>
      </c>
      <c r="G609" s="1">
        <v>8.1586809999999996</v>
      </c>
      <c r="H609" s="1">
        <v>8.1428410000000007</v>
      </c>
      <c r="I609" s="1">
        <v>8.1900279999999999</v>
      </c>
      <c r="J609" s="1">
        <v>8.2784420000000001</v>
      </c>
      <c r="K609" s="1">
        <v>8.2858289999999997</v>
      </c>
      <c r="L609" s="1">
        <v>7.8259660000000002</v>
      </c>
      <c r="M609" s="1">
        <v>7.8025330000000004</v>
      </c>
      <c r="N609" s="1">
        <v>7.824846</v>
      </c>
      <c r="O609" s="1">
        <v>8.0482669999999992</v>
      </c>
      <c r="P609" s="1">
        <v>7.8244429999999996</v>
      </c>
      <c r="Q609" s="1">
        <v>8.0683799999999994</v>
      </c>
    </row>
    <row r="610" spans="1:17">
      <c r="A610" s="610">
        <v>43206.743168593202</v>
      </c>
      <c r="B610" s="1">
        <v>8.2098759999999995</v>
      </c>
      <c r="C610" s="1">
        <v>8.2230380000000007</v>
      </c>
      <c r="D610" s="1">
        <v>8.1805690000000002</v>
      </c>
      <c r="E610" s="1">
        <v>8.1777090000000001</v>
      </c>
      <c r="F610" s="1">
        <v>8.2031010000000002</v>
      </c>
      <c r="G610" s="1">
        <v>8.1572569999999995</v>
      </c>
      <c r="H610" s="1">
        <v>8.1452000000000009</v>
      </c>
      <c r="I610" s="1">
        <v>8.1867839999999994</v>
      </c>
      <c r="J610" s="1">
        <v>8.2764070000000007</v>
      </c>
      <c r="K610" s="1">
        <v>8.2830329999999996</v>
      </c>
      <c r="L610" s="1">
        <v>7.8225949999999997</v>
      </c>
      <c r="M610" s="1">
        <v>7.8029820000000001</v>
      </c>
      <c r="N610" s="1">
        <v>7.8257050000000001</v>
      </c>
      <c r="O610" s="1">
        <v>8.0497569999999996</v>
      </c>
      <c r="P610" s="1">
        <v>7.822813</v>
      </c>
      <c r="Q610" s="1">
        <v>8.0686330000000002</v>
      </c>
    </row>
    <row r="611" spans="1:17">
      <c r="A611" s="611">
        <v>43206.746651554902</v>
      </c>
      <c r="B611" s="1">
        <v>8.2055439999999997</v>
      </c>
      <c r="C611" s="1">
        <v>8.2417829999999999</v>
      </c>
      <c r="D611" s="1">
        <v>8.1768389999999993</v>
      </c>
      <c r="E611" s="1">
        <v>8.1769149999999993</v>
      </c>
      <c r="F611" s="1">
        <v>8.2012239999999998</v>
      </c>
      <c r="G611" s="1">
        <v>8.1522480000000002</v>
      </c>
      <c r="H611" s="1">
        <v>8.1412700000000005</v>
      </c>
      <c r="I611" s="1">
        <v>8.1845990000000004</v>
      </c>
      <c r="J611" s="1">
        <v>8.2770100000000006</v>
      </c>
      <c r="K611" s="1">
        <v>8.2556770000000004</v>
      </c>
      <c r="L611" s="1">
        <v>7.825259</v>
      </c>
      <c r="M611" s="1">
        <v>7.8057169999999996</v>
      </c>
      <c r="N611" s="1">
        <v>7.8250120000000001</v>
      </c>
      <c r="O611" s="1">
        <v>8.0497700000000005</v>
      </c>
      <c r="P611" s="1">
        <v>7.8207760000000004</v>
      </c>
      <c r="Q611" s="1">
        <v>8.0677149999999997</v>
      </c>
    </row>
    <row r="612" spans="1:17">
      <c r="A612" s="612">
        <v>43206.750121561003</v>
      </c>
      <c r="B612" s="1">
        <v>8.205114</v>
      </c>
      <c r="C612" s="1">
        <v>8.2178769999999997</v>
      </c>
      <c r="D612" s="1">
        <v>8.1733750000000001</v>
      </c>
      <c r="E612" s="1">
        <v>8.1722370000000009</v>
      </c>
      <c r="F612" s="1">
        <v>8.1998949999999997</v>
      </c>
      <c r="G612" s="1">
        <v>8.1492299999999993</v>
      </c>
      <c r="H612" s="1">
        <v>8.1418370000000007</v>
      </c>
      <c r="I612" s="1">
        <v>8.1798509999999993</v>
      </c>
      <c r="J612" s="1">
        <v>8.2762709999999995</v>
      </c>
      <c r="K612" s="1">
        <v>8.2784110000000002</v>
      </c>
      <c r="L612" s="1">
        <v>7.8292320000000002</v>
      </c>
      <c r="M612" s="1">
        <v>7.8051320000000004</v>
      </c>
      <c r="N612" s="1">
        <v>7.8247739999999997</v>
      </c>
      <c r="O612" s="1">
        <v>8.0463579999999997</v>
      </c>
      <c r="P612" s="1">
        <v>7.8205</v>
      </c>
      <c r="Q612" s="1">
        <v>8.0675740000000005</v>
      </c>
    </row>
    <row r="613" spans="1:17">
      <c r="A613" s="613">
        <v>43206.753553276103</v>
      </c>
      <c r="B613" s="1">
        <v>8.2004680000000008</v>
      </c>
      <c r="C613" s="1">
        <v>8.2151060000000005</v>
      </c>
      <c r="D613" s="1">
        <v>8.1699369999999991</v>
      </c>
      <c r="E613" s="1">
        <v>8.1722009999999994</v>
      </c>
      <c r="F613" s="1">
        <v>8.1972760000000005</v>
      </c>
      <c r="G613" s="1">
        <v>8.1458980000000007</v>
      </c>
      <c r="H613" s="1">
        <v>8.1307189999999991</v>
      </c>
      <c r="I613" s="1">
        <v>8.1798339999999996</v>
      </c>
      <c r="J613" s="1">
        <v>8.2744450000000001</v>
      </c>
      <c r="K613" s="1">
        <v>8.2753440000000005</v>
      </c>
      <c r="L613" s="1">
        <v>7.8266359999999997</v>
      </c>
      <c r="M613" s="1">
        <v>7.8058310000000004</v>
      </c>
      <c r="N613" s="1">
        <v>7.8246859999999998</v>
      </c>
      <c r="O613" s="1">
        <v>8.0470109999999995</v>
      </c>
      <c r="P613" s="1">
        <v>7.8233519999999999</v>
      </c>
      <c r="Q613" s="1">
        <v>8.0678619999999999</v>
      </c>
    </row>
    <row r="614" spans="1:17">
      <c r="A614" s="614">
        <v>43206.757035842602</v>
      </c>
      <c r="B614" s="1">
        <v>8.1982610000000005</v>
      </c>
      <c r="C614" s="1">
        <v>8.233193</v>
      </c>
      <c r="D614" s="1">
        <v>8.1699809999999999</v>
      </c>
      <c r="E614" s="1">
        <v>8.1688329999999993</v>
      </c>
      <c r="F614" s="1">
        <v>8.1931740000000008</v>
      </c>
      <c r="G614" s="1">
        <v>8.146274</v>
      </c>
      <c r="H614" s="1">
        <v>8.1322139999999994</v>
      </c>
      <c r="I614" s="1">
        <v>8.1785250000000005</v>
      </c>
      <c r="J614" s="1">
        <v>8.2735610000000008</v>
      </c>
      <c r="K614" s="1">
        <v>8.2723659999999999</v>
      </c>
      <c r="L614" s="1">
        <v>7.8255939999999997</v>
      </c>
      <c r="M614" s="1">
        <v>7.804271</v>
      </c>
      <c r="N614" s="1">
        <v>7.8291760000000004</v>
      </c>
      <c r="O614" s="1">
        <v>8.0468700000000002</v>
      </c>
      <c r="P614" s="1">
        <v>7.8263490000000004</v>
      </c>
      <c r="Q614" s="1">
        <v>8.0676419999999993</v>
      </c>
    </row>
    <row r="615" spans="1:17">
      <c r="A615" s="615">
        <v>43206.760527809303</v>
      </c>
      <c r="B615" s="1">
        <v>8.1946049999999993</v>
      </c>
      <c r="C615" s="1">
        <v>8.2093539999999994</v>
      </c>
      <c r="D615" s="1">
        <v>8.165203</v>
      </c>
      <c r="E615" s="1">
        <v>8.1667489999999994</v>
      </c>
      <c r="F615" s="1">
        <v>8.1920730000000006</v>
      </c>
      <c r="G615" s="1">
        <v>8.1405609999999999</v>
      </c>
      <c r="H615" s="1">
        <v>8.1421419999999998</v>
      </c>
      <c r="I615" s="1">
        <v>8.1742600000000003</v>
      </c>
      <c r="J615" s="1">
        <v>8.2642889999999998</v>
      </c>
      <c r="K615" s="1">
        <v>8.2697230000000008</v>
      </c>
      <c r="L615" s="1">
        <v>7.8294670000000002</v>
      </c>
      <c r="M615" s="1">
        <v>7.8040909999999997</v>
      </c>
      <c r="N615" s="1">
        <v>7.8290090000000001</v>
      </c>
      <c r="O615" s="1">
        <v>8.0464579999999994</v>
      </c>
      <c r="P615" s="1">
        <v>7.8253890000000004</v>
      </c>
      <c r="Q615" s="1">
        <v>8.0683129999999998</v>
      </c>
    </row>
    <row r="616" spans="1:17">
      <c r="A616" s="616">
        <v>43206.763997187198</v>
      </c>
      <c r="B616" s="1">
        <v>8.1944490000000005</v>
      </c>
      <c r="C616" s="1">
        <v>8.2060049999999993</v>
      </c>
      <c r="D616" s="1">
        <v>8.1665109999999999</v>
      </c>
      <c r="E616" s="1">
        <v>8.1648099999999992</v>
      </c>
      <c r="F616" s="1">
        <v>8.1917679999999997</v>
      </c>
      <c r="G616" s="1">
        <v>8.1398309999999992</v>
      </c>
      <c r="H616" s="1">
        <v>8.1419490000000003</v>
      </c>
      <c r="I616" s="1">
        <v>8.1710349999999998</v>
      </c>
      <c r="J616" s="1">
        <v>8.2638470000000002</v>
      </c>
      <c r="K616" s="1">
        <v>8.2676230000000004</v>
      </c>
      <c r="L616" s="1">
        <v>7.829472</v>
      </c>
      <c r="M616" s="1">
        <v>7.8029440000000001</v>
      </c>
      <c r="N616" s="1">
        <v>7.8265989999999999</v>
      </c>
      <c r="O616" s="1">
        <v>8.0458549999999995</v>
      </c>
      <c r="P616" s="1">
        <v>7.8264449999999997</v>
      </c>
      <c r="Q616" s="1">
        <v>8.0676570000000005</v>
      </c>
    </row>
    <row r="617" spans="1:17">
      <c r="A617" s="617">
        <v>43206.767481792704</v>
      </c>
      <c r="B617" s="1">
        <v>8.1903900000000007</v>
      </c>
      <c r="C617" s="1">
        <v>8.226369</v>
      </c>
      <c r="D617" s="1">
        <v>8.1628579999999999</v>
      </c>
      <c r="E617" s="1">
        <v>8.1634879999999992</v>
      </c>
      <c r="F617" s="1">
        <v>8.1903509999999997</v>
      </c>
      <c r="G617" s="1">
        <v>8.1381650000000008</v>
      </c>
      <c r="H617" s="1">
        <v>8.1237300000000001</v>
      </c>
      <c r="I617" s="1">
        <v>8.1701339999999991</v>
      </c>
      <c r="J617" s="1">
        <v>8.2684300000000004</v>
      </c>
      <c r="K617" s="1">
        <v>8.2661160000000002</v>
      </c>
      <c r="L617" s="1">
        <v>7.8279959999999997</v>
      </c>
      <c r="M617" s="1">
        <v>7.8036219999999998</v>
      </c>
      <c r="N617" s="1">
        <v>7.8270210000000002</v>
      </c>
      <c r="O617" s="1">
        <v>8.0448369999999993</v>
      </c>
      <c r="P617" s="1">
        <v>7.8035059999999996</v>
      </c>
      <c r="Q617" s="1">
        <v>8.0703940000000003</v>
      </c>
    </row>
    <row r="618" spans="1:17">
      <c r="A618" s="618">
        <v>43206.770948068399</v>
      </c>
      <c r="B618" s="1">
        <v>8.1873299999999993</v>
      </c>
      <c r="C618" s="1">
        <v>8.201867</v>
      </c>
      <c r="D618" s="1">
        <v>8.1598159999999993</v>
      </c>
      <c r="E618" s="1">
        <v>8.1588550000000009</v>
      </c>
      <c r="F618" s="1">
        <v>8.1871960000000001</v>
      </c>
      <c r="G618" s="1">
        <v>8.1325000000000003</v>
      </c>
      <c r="H618" s="1">
        <v>8.1265129999999992</v>
      </c>
      <c r="I618" s="1">
        <v>8.1659670000000002</v>
      </c>
      <c r="J618" s="1">
        <v>8.2626580000000001</v>
      </c>
      <c r="K618" s="1">
        <v>8.2655890000000003</v>
      </c>
      <c r="L618" s="1">
        <v>7.8261510000000003</v>
      </c>
      <c r="M618" s="1">
        <v>7.8043969999999998</v>
      </c>
      <c r="N618" s="1">
        <v>7.8284940000000001</v>
      </c>
      <c r="O618" s="1">
        <v>8.0443390000000008</v>
      </c>
      <c r="P618" s="1">
        <v>7.8210459999999999</v>
      </c>
      <c r="Q618" s="1">
        <v>8.0677020000000006</v>
      </c>
    </row>
    <row r="619" spans="1:17">
      <c r="A619" s="619">
        <v>43206.774430734898</v>
      </c>
      <c r="B619" s="1">
        <v>8.1874029999999998</v>
      </c>
      <c r="C619" s="1">
        <v>8.1992320000000003</v>
      </c>
      <c r="D619" s="1">
        <v>8.1597779999999993</v>
      </c>
      <c r="E619" s="1">
        <v>8.1545369999999995</v>
      </c>
      <c r="F619" s="1">
        <v>8.1866529999999997</v>
      </c>
      <c r="G619" s="1">
        <v>8.1336080000000006</v>
      </c>
      <c r="H619" s="1">
        <v>8.1239720000000002</v>
      </c>
      <c r="I619" s="1">
        <v>8.1628249999999998</v>
      </c>
      <c r="J619" s="1">
        <v>8.2623770000000007</v>
      </c>
      <c r="K619" s="1">
        <v>8.2608750000000004</v>
      </c>
      <c r="L619" s="1">
        <v>7.8299849999999998</v>
      </c>
      <c r="M619" s="1">
        <v>7.8060970000000003</v>
      </c>
      <c r="N619" s="1">
        <v>7.8289669999999996</v>
      </c>
      <c r="O619" s="1">
        <v>8.0445100000000007</v>
      </c>
      <c r="P619" s="1">
        <v>7.8348519999999997</v>
      </c>
      <c r="Q619" s="1">
        <v>8.0699299999999994</v>
      </c>
    </row>
    <row r="620" spans="1:17">
      <c r="A620" s="620">
        <v>43206.7778596145</v>
      </c>
      <c r="B620" s="1">
        <v>8.1832399999999996</v>
      </c>
      <c r="C620" s="1">
        <v>8.2175539999999998</v>
      </c>
      <c r="D620" s="1">
        <v>8.1539850000000005</v>
      </c>
      <c r="E620" s="1">
        <v>8.1511610000000001</v>
      </c>
      <c r="F620" s="1">
        <v>8.1834170000000004</v>
      </c>
      <c r="G620" s="1">
        <v>8.1316869999999994</v>
      </c>
      <c r="H620" s="1">
        <v>8.1235949999999999</v>
      </c>
      <c r="I620" s="1">
        <v>8.1601420000000005</v>
      </c>
      <c r="J620" s="1">
        <v>8.267398</v>
      </c>
      <c r="K620" s="1">
        <v>8.2584289999999996</v>
      </c>
      <c r="L620" s="1">
        <v>7.8279379999999996</v>
      </c>
      <c r="M620" s="1">
        <v>7.8038220000000003</v>
      </c>
      <c r="N620" s="1">
        <v>7.8262900000000002</v>
      </c>
      <c r="O620" s="1">
        <v>8.0435149999999993</v>
      </c>
      <c r="P620" s="1">
        <v>7.8321019999999999</v>
      </c>
      <c r="Q620" s="1">
        <v>8.0667150000000003</v>
      </c>
    </row>
    <row r="621" spans="1:17">
      <c r="A621" s="621">
        <v>43206.781314437801</v>
      </c>
      <c r="B621" s="1">
        <v>8.1811369999999997</v>
      </c>
      <c r="C621" s="1">
        <v>8.1943210000000004</v>
      </c>
      <c r="D621" s="1">
        <v>8.1496680000000001</v>
      </c>
      <c r="E621" s="1">
        <v>8.1518069999999998</v>
      </c>
      <c r="F621" s="1">
        <v>8.1824739999999991</v>
      </c>
      <c r="G621" s="1">
        <v>8.1282420000000002</v>
      </c>
      <c r="H621" s="1">
        <v>8.1118199999999998</v>
      </c>
      <c r="I621" s="1">
        <v>8.1588150000000006</v>
      </c>
      <c r="J621" s="1">
        <v>8.2613319999999995</v>
      </c>
      <c r="K621" s="1">
        <v>8.2553000000000001</v>
      </c>
      <c r="L621" s="1">
        <v>7.82674</v>
      </c>
      <c r="M621" s="1">
        <v>7.8018090000000004</v>
      </c>
      <c r="N621" s="1">
        <v>7.8264399999999998</v>
      </c>
      <c r="O621" s="1">
        <v>8.0420540000000003</v>
      </c>
      <c r="P621" s="1">
        <v>7.8271220000000001</v>
      </c>
      <c r="Q621" s="1">
        <v>8.0674620000000008</v>
      </c>
    </row>
    <row r="622" spans="1:17">
      <c r="A622" s="622">
        <v>43206.784843044203</v>
      </c>
      <c r="B622" s="1">
        <v>8.1784199999999991</v>
      </c>
      <c r="C622" s="1">
        <v>8.1930300000000003</v>
      </c>
      <c r="D622" s="1">
        <v>8.1499369999999995</v>
      </c>
      <c r="E622" s="1">
        <v>8.1481700000000004</v>
      </c>
      <c r="F622" s="1">
        <v>8.1795259999999992</v>
      </c>
      <c r="G622" s="1">
        <v>8.126925</v>
      </c>
      <c r="H622" s="1">
        <v>8.1135230000000007</v>
      </c>
      <c r="I622" s="1">
        <v>8.1586510000000008</v>
      </c>
      <c r="J622" s="1">
        <v>8.2592560000000006</v>
      </c>
      <c r="K622" s="1">
        <v>8.2535059999999998</v>
      </c>
      <c r="L622" s="1">
        <v>7.8278869999999996</v>
      </c>
      <c r="M622" s="1">
        <v>7.8044560000000001</v>
      </c>
      <c r="N622" s="1">
        <v>7.8284260000000003</v>
      </c>
      <c r="O622" s="1">
        <v>8.0418050000000001</v>
      </c>
      <c r="P622" s="1">
        <v>7.8245399999999998</v>
      </c>
      <c r="Q622" s="1">
        <v>8.0698659999999993</v>
      </c>
    </row>
    <row r="623" spans="1:17">
      <c r="A623" s="623">
        <v>43206.788305032504</v>
      </c>
      <c r="B623" s="1">
        <v>8.1766989999999993</v>
      </c>
      <c r="C623" s="1">
        <v>8.2111479999999997</v>
      </c>
      <c r="D623" s="1">
        <v>8.1484839999999998</v>
      </c>
      <c r="E623" s="1">
        <v>8.1462210000000006</v>
      </c>
      <c r="F623" s="1">
        <v>8.1769420000000004</v>
      </c>
      <c r="G623" s="1">
        <v>8.1214469999999999</v>
      </c>
      <c r="H623" s="1">
        <v>8.1276159999999997</v>
      </c>
      <c r="I623" s="1">
        <v>8.1546439999999993</v>
      </c>
      <c r="J623" s="1">
        <v>8.2598140000000004</v>
      </c>
      <c r="K623" s="1">
        <v>8.2516839999999991</v>
      </c>
      <c r="L623" s="1">
        <v>7.8302389999999997</v>
      </c>
      <c r="M623" s="1">
        <v>7.8072249999999999</v>
      </c>
      <c r="N623" s="1">
        <v>7.8288700000000002</v>
      </c>
      <c r="O623" s="1">
        <v>8.0360759999999996</v>
      </c>
      <c r="P623" s="1">
        <v>7.8244809999999996</v>
      </c>
      <c r="Q623" s="1">
        <v>8.068638</v>
      </c>
    </row>
    <row r="624" spans="1:17">
      <c r="A624" s="624">
        <v>43206.791730172699</v>
      </c>
      <c r="B624" s="1">
        <v>8.1744520000000005</v>
      </c>
      <c r="C624" s="1">
        <v>8.1878969999999995</v>
      </c>
      <c r="D624" s="1">
        <v>8.1453950000000006</v>
      </c>
      <c r="E624" s="1">
        <v>8.1428709999999995</v>
      </c>
      <c r="F624" s="1">
        <v>8.1665650000000003</v>
      </c>
      <c r="G624" s="1">
        <v>8.120139</v>
      </c>
      <c r="H624" s="1">
        <v>8.117426</v>
      </c>
      <c r="I624" s="1">
        <v>8.1519680000000001</v>
      </c>
      <c r="J624" s="1">
        <v>8.2535919999999994</v>
      </c>
      <c r="K624" s="1">
        <v>8.2476920000000007</v>
      </c>
      <c r="L624" s="1">
        <v>7.8278670000000004</v>
      </c>
      <c r="M624" s="1">
        <v>7.8045609999999996</v>
      </c>
      <c r="N624" s="1">
        <v>7.8285010000000002</v>
      </c>
      <c r="O624" s="1">
        <v>8.0392840000000003</v>
      </c>
      <c r="P624" s="1">
        <v>7.8289200000000001</v>
      </c>
      <c r="Q624" s="1">
        <v>8.068085</v>
      </c>
    </row>
    <row r="625" spans="1:17">
      <c r="A625" s="625">
        <v>43206.795227189803</v>
      </c>
      <c r="B625" s="1">
        <v>8.1714660000000006</v>
      </c>
      <c r="C625" s="1">
        <v>8.1848930000000006</v>
      </c>
      <c r="D625" s="1">
        <v>8.1429550000000006</v>
      </c>
      <c r="E625" s="1">
        <v>8.1385389999999997</v>
      </c>
      <c r="F625" s="1">
        <v>8.1741589999999995</v>
      </c>
      <c r="G625" s="1">
        <v>8.1167200000000008</v>
      </c>
      <c r="H625" s="1">
        <v>8.1130820000000003</v>
      </c>
      <c r="I625" s="1">
        <v>8.1506220000000003</v>
      </c>
      <c r="J625" s="1">
        <v>8.2584689999999998</v>
      </c>
      <c r="K625" s="1">
        <v>8.2450460000000003</v>
      </c>
      <c r="L625" s="1">
        <v>7.8261279999999998</v>
      </c>
      <c r="M625" s="1">
        <v>7.8031600000000001</v>
      </c>
      <c r="N625" s="1">
        <v>7.826962</v>
      </c>
      <c r="O625" s="1">
        <v>8.0410219999999999</v>
      </c>
      <c r="P625" s="1">
        <v>7.8257529999999997</v>
      </c>
      <c r="Q625" s="1">
        <v>8.0690860000000004</v>
      </c>
    </row>
    <row r="626" spans="1:17">
      <c r="A626" s="626">
        <v>43206.798734760901</v>
      </c>
      <c r="B626" s="1">
        <v>8.1682819999999996</v>
      </c>
      <c r="C626" s="1">
        <v>8.2044549999999994</v>
      </c>
      <c r="D626" s="1">
        <v>8.1414349999999995</v>
      </c>
      <c r="E626" s="1">
        <v>8.1368010000000002</v>
      </c>
      <c r="F626" s="1">
        <v>8.1708839999999991</v>
      </c>
      <c r="G626" s="1">
        <v>8.1174940000000007</v>
      </c>
      <c r="H626" s="1">
        <v>8.1158520000000003</v>
      </c>
      <c r="I626" s="1">
        <v>8.146998</v>
      </c>
      <c r="J626" s="1">
        <v>8.2481600000000004</v>
      </c>
      <c r="K626" s="1">
        <v>8.2448119999999996</v>
      </c>
      <c r="L626" s="1">
        <v>7.831779</v>
      </c>
      <c r="M626" s="1">
        <v>7.8037239999999999</v>
      </c>
      <c r="N626" s="1">
        <v>7.8271860000000002</v>
      </c>
      <c r="O626" s="1">
        <v>8.0395369999999993</v>
      </c>
      <c r="P626" s="1">
        <v>7.8280529999999997</v>
      </c>
      <c r="Q626" s="1">
        <v>8.0703849999999999</v>
      </c>
    </row>
    <row r="627" spans="1:17">
      <c r="A627" s="627">
        <v>43206.802168303002</v>
      </c>
      <c r="B627" s="1">
        <v>8.1632149999999992</v>
      </c>
      <c r="C627" s="1">
        <v>8.1796550000000003</v>
      </c>
      <c r="D627" s="1">
        <v>8.1379570000000001</v>
      </c>
      <c r="E627" s="1">
        <v>8.1366610000000001</v>
      </c>
      <c r="F627" s="1">
        <v>8.1693829999999998</v>
      </c>
      <c r="G627" s="1">
        <v>8.1133120000000005</v>
      </c>
      <c r="H627" s="1">
        <v>8.1159269999999992</v>
      </c>
      <c r="I627" s="1">
        <v>8.1437810000000006</v>
      </c>
      <c r="J627" s="1">
        <v>8.2559039999999992</v>
      </c>
      <c r="K627" s="1">
        <v>8.2445599999999999</v>
      </c>
      <c r="L627" s="1">
        <v>7.8299089999999998</v>
      </c>
      <c r="M627" s="1">
        <v>7.8052599999999996</v>
      </c>
      <c r="N627" s="1">
        <v>7.8288039999999999</v>
      </c>
      <c r="O627" s="1">
        <v>8.03932</v>
      </c>
      <c r="P627" s="1">
        <v>7.8283480000000001</v>
      </c>
      <c r="Q627" s="1">
        <v>8.0706039999999994</v>
      </c>
    </row>
    <row r="628" spans="1:17">
      <c r="A628" s="628">
        <v>43206.805639715203</v>
      </c>
      <c r="B628" s="1">
        <v>8.165597</v>
      </c>
      <c r="C628" s="1">
        <v>8.1781900000000007</v>
      </c>
      <c r="D628" s="1">
        <v>8.1358490000000003</v>
      </c>
      <c r="E628" s="1">
        <v>8.1346450000000008</v>
      </c>
      <c r="F628" s="1">
        <v>8.1660559999999993</v>
      </c>
      <c r="G628" s="1">
        <v>8.111186</v>
      </c>
      <c r="H628" s="1">
        <v>8.1080199999999998</v>
      </c>
      <c r="I628" s="1">
        <v>8.1437919999999995</v>
      </c>
      <c r="J628" s="1">
        <v>8.2539560000000005</v>
      </c>
      <c r="K628" s="1">
        <v>8.2428539999999995</v>
      </c>
      <c r="L628" s="1">
        <v>7.8285879999999999</v>
      </c>
      <c r="M628" s="1">
        <v>7.8037219999999996</v>
      </c>
      <c r="N628" s="1">
        <v>7.8291740000000001</v>
      </c>
      <c r="O628" s="1">
        <v>8.0383019999999998</v>
      </c>
      <c r="P628" s="1">
        <v>7.8286850000000001</v>
      </c>
      <c r="Q628" s="1">
        <v>8.0706600000000002</v>
      </c>
    </row>
    <row r="629" spans="1:17">
      <c r="A629" s="629">
        <v>43206.809119303602</v>
      </c>
      <c r="B629" s="1">
        <v>8.1635259999999992</v>
      </c>
      <c r="C629" s="1">
        <v>8.1971159999999994</v>
      </c>
      <c r="D629" s="1">
        <v>8.1351510000000005</v>
      </c>
      <c r="E629" s="1">
        <v>8.1306499999999993</v>
      </c>
      <c r="F629" s="1">
        <v>8.1660810000000001</v>
      </c>
      <c r="G629" s="1">
        <v>8.1116510000000002</v>
      </c>
      <c r="H629" s="1">
        <v>8.1092379999999995</v>
      </c>
      <c r="I629" s="1">
        <v>8.1414869999999997</v>
      </c>
      <c r="J629" s="1">
        <v>8.2529979999999998</v>
      </c>
      <c r="K629" s="1">
        <v>8.2394680000000005</v>
      </c>
      <c r="L629" s="1">
        <v>7.8292159999999997</v>
      </c>
      <c r="M629" s="1">
        <v>7.8057030000000003</v>
      </c>
      <c r="N629" s="1">
        <v>7.8276529999999998</v>
      </c>
      <c r="O629" s="1">
        <v>8.0356100000000001</v>
      </c>
      <c r="P629" s="1">
        <v>7.8273000000000001</v>
      </c>
      <c r="Q629" s="1">
        <v>8.0699919999999992</v>
      </c>
    </row>
    <row r="630" spans="1:17">
      <c r="A630" s="630">
        <v>43206.812622370402</v>
      </c>
      <c r="B630" s="1">
        <v>8.1637979999999999</v>
      </c>
      <c r="C630" s="1">
        <v>8.1720459999999999</v>
      </c>
      <c r="D630" s="1">
        <v>8.1343379999999996</v>
      </c>
      <c r="E630" s="1">
        <v>8.1292960000000001</v>
      </c>
      <c r="F630" s="1">
        <v>8.1632189999999998</v>
      </c>
      <c r="G630" s="1">
        <v>8.1091499999999996</v>
      </c>
      <c r="H630" s="1">
        <v>8.1038449999999997</v>
      </c>
      <c r="I630" s="1">
        <v>8.1385199999999998</v>
      </c>
      <c r="J630" s="1">
        <v>8.2514260000000004</v>
      </c>
      <c r="K630" s="1">
        <v>8.2368769999999998</v>
      </c>
      <c r="L630" s="1">
        <v>7.831245</v>
      </c>
      <c r="M630" s="1">
        <v>7.803121</v>
      </c>
      <c r="N630" s="1">
        <v>7.8275790000000001</v>
      </c>
      <c r="O630" s="1">
        <v>8.0368110000000001</v>
      </c>
      <c r="P630" s="1">
        <v>7.8258210000000004</v>
      </c>
      <c r="Q630" s="1">
        <v>8.0690329999999992</v>
      </c>
    </row>
    <row r="631" spans="1:17">
      <c r="A631" s="631">
        <v>43206.816088784297</v>
      </c>
      <c r="B631" s="1">
        <v>8.1575310000000005</v>
      </c>
      <c r="C631" s="1">
        <v>8.1699289999999998</v>
      </c>
      <c r="D631" s="1">
        <v>8.1319210000000002</v>
      </c>
      <c r="E631" s="1">
        <v>8.1279450000000004</v>
      </c>
      <c r="F631" s="1">
        <v>8.160774</v>
      </c>
      <c r="G631" s="1">
        <v>8.1065869999999993</v>
      </c>
      <c r="H631" s="1">
        <v>8.1079779999999992</v>
      </c>
      <c r="I631" s="1">
        <v>8.1370159999999991</v>
      </c>
      <c r="J631" s="1">
        <v>8.2511840000000003</v>
      </c>
      <c r="K631" s="1">
        <v>8.2353480000000001</v>
      </c>
      <c r="L631" s="1">
        <v>7.8300409999999996</v>
      </c>
      <c r="M631" s="1">
        <v>7.8036250000000003</v>
      </c>
      <c r="N631" s="1">
        <v>7.8283110000000002</v>
      </c>
      <c r="O631" s="1">
        <v>8.0356570000000005</v>
      </c>
      <c r="P631" s="1">
        <v>7.8258000000000001</v>
      </c>
      <c r="Q631" s="1">
        <v>8.0700339999999997</v>
      </c>
    </row>
    <row r="632" spans="1:17">
      <c r="A632" s="632">
        <v>43206.819515366602</v>
      </c>
      <c r="B632" s="1">
        <v>8.157648</v>
      </c>
      <c r="C632" s="1">
        <v>8.1895509999999998</v>
      </c>
      <c r="D632" s="1">
        <v>8.1297809999999995</v>
      </c>
      <c r="E632" s="1">
        <v>8.1267209999999999</v>
      </c>
      <c r="F632" s="1">
        <v>8.1583600000000001</v>
      </c>
      <c r="G632" s="1">
        <v>8.1044990000000006</v>
      </c>
      <c r="H632" s="1">
        <v>8.1060219999999994</v>
      </c>
      <c r="I632" s="1">
        <v>8.1356350000000006</v>
      </c>
      <c r="J632" s="1">
        <v>8.2469699999999992</v>
      </c>
      <c r="K632" s="1">
        <v>8.2339230000000008</v>
      </c>
      <c r="L632" s="1">
        <v>7.8266669999999996</v>
      </c>
      <c r="M632" s="1">
        <v>7.806514</v>
      </c>
      <c r="N632" s="1">
        <v>7.8284469999999997</v>
      </c>
      <c r="O632" s="1">
        <v>8.0348059999999997</v>
      </c>
      <c r="P632" s="1">
        <v>7.8265359999999999</v>
      </c>
      <c r="Q632" s="1">
        <v>8.0690880000000007</v>
      </c>
    </row>
    <row r="633" spans="1:17">
      <c r="A633" s="633">
        <v>43206.823034347202</v>
      </c>
      <c r="B633" s="1">
        <v>8.1529550000000004</v>
      </c>
      <c r="C633" s="1">
        <v>8.1661970000000004</v>
      </c>
      <c r="D633" s="1">
        <v>8.1247679999999995</v>
      </c>
      <c r="E633" s="1">
        <v>8.1212929999999997</v>
      </c>
      <c r="F633" s="1">
        <v>8.1557370000000002</v>
      </c>
      <c r="G633" s="1">
        <v>8.1037909999999993</v>
      </c>
      <c r="H633" s="1">
        <v>8.1161519999999996</v>
      </c>
      <c r="I633" s="1">
        <v>8.1315439999999999</v>
      </c>
      <c r="J633" s="1">
        <v>8.241555</v>
      </c>
      <c r="K633" s="1">
        <v>8.2335069999999995</v>
      </c>
      <c r="L633" s="1">
        <v>7.8307349999999998</v>
      </c>
      <c r="M633" s="1">
        <v>7.8039690000000004</v>
      </c>
      <c r="N633" s="1">
        <v>7.8291459999999997</v>
      </c>
      <c r="O633" s="1">
        <v>8.0332550000000005</v>
      </c>
      <c r="P633" s="1">
        <v>7.8299820000000002</v>
      </c>
      <c r="Q633" s="1">
        <v>8.0700730000000007</v>
      </c>
    </row>
    <row r="634" spans="1:17">
      <c r="A634" s="634">
        <v>43206.826468756801</v>
      </c>
      <c r="B634" s="1">
        <v>8.1491900000000008</v>
      </c>
      <c r="C634" s="1">
        <v>8.1645099999999999</v>
      </c>
      <c r="D634" s="1">
        <v>8.1256609999999991</v>
      </c>
      <c r="E634" s="1">
        <v>8.1190599999999993</v>
      </c>
      <c r="F634" s="1">
        <v>8.1558150000000005</v>
      </c>
      <c r="G634" s="1">
        <v>8.1015460000000008</v>
      </c>
      <c r="H634" s="1">
        <v>8.1114169999999994</v>
      </c>
      <c r="I634" s="1">
        <v>8.1294590000000007</v>
      </c>
      <c r="J634" s="1">
        <v>8.2382139999999993</v>
      </c>
      <c r="K634" s="1">
        <v>8.2299520000000008</v>
      </c>
      <c r="L634" s="1">
        <v>7.8298860000000001</v>
      </c>
      <c r="M634" s="1">
        <v>7.803083</v>
      </c>
      <c r="N634" s="1">
        <v>7.8291380000000004</v>
      </c>
      <c r="O634" s="1">
        <v>8.0331969999999995</v>
      </c>
      <c r="P634" s="1">
        <v>7.8300919999999996</v>
      </c>
      <c r="Q634" s="1">
        <v>8.0683659999999993</v>
      </c>
    </row>
    <row r="635" spans="1:17">
      <c r="A635" s="635">
        <v>43206.829952988999</v>
      </c>
      <c r="B635" s="1">
        <v>8.1487470000000002</v>
      </c>
      <c r="C635" s="1">
        <v>8.1855060000000002</v>
      </c>
      <c r="D635" s="1">
        <v>8.1236759999999997</v>
      </c>
      <c r="E635" s="1">
        <v>8.1178410000000003</v>
      </c>
      <c r="F635" s="1">
        <v>8.1530439999999995</v>
      </c>
      <c r="G635" s="1">
        <v>8.0998099999999997</v>
      </c>
      <c r="H635" s="1">
        <v>8.1115349999999999</v>
      </c>
      <c r="I635" s="1">
        <v>8.1289090000000002</v>
      </c>
      <c r="J635" s="1">
        <v>8.2456270000000007</v>
      </c>
      <c r="K635" s="1">
        <v>8.2279739999999997</v>
      </c>
      <c r="L635" s="1">
        <v>7.8284260000000003</v>
      </c>
      <c r="M635" s="1">
        <v>7.8051830000000004</v>
      </c>
      <c r="N635" s="1">
        <v>7.8284459999999996</v>
      </c>
      <c r="O635" s="1">
        <v>8.0334590000000006</v>
      </c>
      <c r="P635" s="1">
        <v>7.8232109999999997</v>
      </c>
      <c r="Q635" s="1">
        <v>8.0702529999999992</v>
      </c>
    </row>
    <row r="636" spans="1:17">
      <c r="A636" s="636">
        <v>43206.833457522698</v>
      </c>
      <c r="B636" s="1">
        <v>8.1506559999999997</v>
      </c>
      <c r="C636" s="1">
        <v>8.1590520000000009</v>
      </c>
      <c r="D636" s="1">
        <v>8.1227339999999995</v>
      </c>
      <c r="E636" s="1">
        <v>8.1145139999999998</v>
      </c>
      <c r="F636" s="1">
        <v>8.1516199999999994</v>
      </c>
      <c r="G636" s="1">
        <v>8.0955010000000005</v>
      </c>
      <c r="H636" s="1">
        <v>8.1021149999999995</v>
      </c>
      <c r="I636" s="1">
        <v>8.1275530000000007</v>
      </c>
      <c r="J636" s="1">
        <v>8.240926</v>
      </c>
      <c r="K636" s="1">
        <v>8.2267989999999998</v>
      </c>
      <c r="L636" s="1">
        <v>7.8279589999999999</v>
      </c>
      <c r="M636" s="1">
        <v>7.8044979999999997</v>
      </c>
      <c r="N636" s="1">
        <v>7.8286160000000002</v>
      </c>
      <c r="O636" s="1">
        <v>8.0299639999999997</v>
      </c>
      <c r="P636" s="1">
        <v>7.825278</v>
      </c>
      <c r="Q636" s="1">
        <v>8.0691179999999996</v>
      </c>
    </row>
    <row r="637" spans="1:17">
      <c r="A637" s="637">
        <v>43206.836883394601</v>
      </c>
      <c r="B637" s="1">
        <v>8.1459039999999998</v>
      </c>
      <c r="C637" s="1">
        <v>8.1572150000000008</v>
      </c>
      <c r="D637" s="1">
        <v>8.1161899999999996</v>
      </c>
      <c r="E637" s="1">
        <v>8.1149260000000005</v>
      </c>
      <c r="F637" s="1">
        <v>8.1470179999999992</v>
      </c>
      <c r="G637" s="1">
        <v>8.0974310000000003</v>
      </c>
      <c r="H637" s="1">
        <v>8.0982789999999998</v>
      </c>
      <c r="I637" s="1">
        <v>8.1238700000000001</v>
      </c>
      <c r="J637" s="1">
        <v>8.2414830000000006</v>
      </c>
      <c r="K637" s="1">
        <v>8.2252310000000008</v>
      </c>
      <c r="L637" s="1">
        <v>7.8306300000000002</v>
      </c>
      <c r="M637" s="1">
        <v>7.8037330000000003</v>
      </c>
      <c r="N637" s="1">
        <v>7.8283909999999999</v>
      </c>
      <c r="O637" s="1">
        <v>8.032178</v>
      </c>
      <c r="P637" s="1">
        <v>7.8242690000000001</v>
      </c>
      <c r="Q637" s="1">
        <v>8.0699780000000008</v>
      </c>
    </row>
    <row r="638" spans="1:17">
      <c r="A638" s="638">
        <v>43206.840379697402</v>
      </c>
      <c r="B638" s="1">
        <v>8.1431240000000003</v>
      </c>
      <c r="C638" s="1">
        <v>8.1784499999999998</v>
      </c>
      <c r="D638" s="1">
        <v>8.1135859999999997</v>
      </c>
      <c r="E638" s="1">
        <v>8.1092759999999995</v>
      </c>
      <c r="F638" s="1">
        <v>8.1462129999999995</v>
      </c>
      <c r="G638" s="1">
        <v>8.0915499999999998</v>
      </c>
      <c r="H638" s="1">
        <v>8.1044289999999997</v>
      </c>
      <c r="I638" s="1">
        <v>8.1231249999999999</v>
      </c>
      <c r="J638" s="1">
        <v>8.2367939999999997</v>
      </c>
      <c r="K638" s="1">
        <v>8.2239450000000005</v>
      </c>
      <c r="L638" s="1">
        <v>7.8286889999999998</v>
      </c>
      <c r="M638" s="1">
        <v>7.8030879999999998</v>
      </c>
      <c r="N638" s="1">
        <v>7.8285210000000003</v>
      </c>
      <c r="O638" s="1">
        <v>8.0274520000000003</v>
      </c>
      <c r="P638" s="1">
        <v>7.8273570000000001</v>
      </c>
      <c r="Q638" s="1">
        <v>8.0698310000000006</v>
      </c>
    </row>
    <row r="639" spans="1:17">
      <c r="A639" s="639">
        <v>43206.843813989901</v>
      </c>
      <c r="B639" s="1">
        <v>8.1339140000000008</v>
      </c>
      <c r="C639" s="1">
        <v>8.1547649999999994</v>
      </c>
      <c r="D639" s="1">
        <v>8.1167719999999992</v>
      </c>
      <c r="E639" s="1">
        <v>8.1114069999999998</v>
      </c>
      <c r="F639" s="1">
        <v>8.1420879999999993</v>
      </c>
      <c r="G639" s="1">
        <v>8.0948969999999996</v>
      </c>
      <c r="H639" s="1">
        <v>8.0892330000000001</v>
      </c>
      <c r="I639" s="1">
        <v>8.1221110000000003</v>
      </c>
      <c r="J639" s="1">
        <v>8.2435120000000008</v>
      </c>
      <c r="K639" s="1">
        <v>8.2225070000000002</v>
      </c>
      <c r="L639" s="1">
        <v>7.8257919999999999</v>
      </c>
      <c r="M639" s="1">
        <v>7.8045340000000003</v>
      </c>
      <c r="N639" s="1">
        <v>7.825793</v>
      </c>
      <c r="O639" s="1">
        <v>8.0317489999999996</v>
      </c>
      <c r="P639" s="1">
        <v>7.8266689999999999</v>
      </c>
      <c r="Q639" s="1">
        <v>8.0695829999999997</v>
      </c>
    </row>
    <row r="640" spans="1:17">
      <c r="A640" s="640">
        <v>43206.847307831304</v>
      </c>
      <c r="B640" s="1">
        <v>8.1337539999999997</v>
      </c>
      <c r="C640" s="1">
        <v>8.1527130000000003</v>
      </c>
      <c r="D640" s="1">
        <v>8.1128730000000004</v>
      </c>
      <c r="E640" s="1">
        <v>8.1068519999999999</v>
      </c>
      <c r="F640" s="1">
        <v>8.1422260000000009</v>
      </c>
      <c r="G640" s="1">
        <v>8.0924490000000002</v>
      </c>
      <c r="H640" s="1">
        <v>8.0832630000000005</v>
      </c>
      <c r="I640" s="1">
        <v>8.1186399999999992</v>
      </c>
      <c r="J640" s="1">
        <v>8.2407269999999997</v>
      </c>
      <c r="K640" s="1">
        <v>8.2198519999999995</v>
      </c>
      <c r="L640" s="1">
        <v>7.8291740000000001</v>
      </c>
      <c r="M640" s="1">
        <v>7.8055240000000001</v>
      </c>
      <c r="N640" s="1">
        <v>7.826505</v>
      </c>
      <c r="O640" s="1">
        <v>8.0297280000000004</v>
      </c>
      <c r="P640" s="1">
        <v>7.8259889999999999</v>
      </c>
      <c r="Q640" s="1">
        <v>8.0685529999999996</v>
      </c>
    </row>
    <row r="641" spans="1:17">
      <c r="A641" s="641">
        <v>43206.850774853199</v>
      </c>
      <c r="B641" s="1">
        <v>8.1349110000000007</v>
      </c>
      <c r="C641" s="1">
        <v>8.172561</v>
      </c>
      <c r="D641" s="1">
        <v>8.1084650000000007</v>
      </c>
      <c r="E641" s="1">
        <v>8.1075839999999992</v>
      </c>
      <c r="F641" s="1">
        <v>8.1407769999999999</v>
      </c>
      <c r="G641" s="1">
        <v>8.0919969999999992</v>
      </c>
      <c r="H641" s="1">
        <v>8.0829489999999993</v>
      </c>
      <c r="I641" s="1">
        <v>8.116574</v>
      </c>
      <c r="J641" s="1">
        <v>8.2361599999999999</v>
      </c>
      <c r="K641" s="1">
        <v>8.2196309999999997</v>
      </c>
      <c r="L641" s="1">
        <v>7.8305600000000002</v>
      </c>
      <c r="M641" s="1">
        <v>7.8040399999999996</v>
      </c>
      <c r="N641" s="1">
        <v>7.8274379999999999</v>
      </c>
      <c r="O641" s="1">
        <v>8.0296500000000002</v>
      </c>
      <c r="P641" s="1">
        <v>7.8238640000000004</v>
      </c>
      <c r="Q641" s="1">
        <v>8.0691059999999997</v>
      </c>
    </row>
    <row r="642" spans="1:17">
      <c r="A642" s="642">
        <v>43206.854278357401</v>
      </c>
      <c r="B642" s="1">
        <v>8.1359969999999997</v>
      </c>
      <c r="C642" s="1">
        <v>8.1489170000000009</v>
      </c>
      <c r="D642" s="1">
        <v>8.1086960000000001</v>
      </c>
      <c r="E642" s="1">
        <v>8.1019670000000001</v>
      </c>
      <c r="F642" s="1">
        <v>8.1397539999999999</v>
      </c>
      <c r="G642" s="1">
        <v>8.0902089999999998</v>
      </c>
      <c r="H642" s="1">
        <v>8.0977730000000001</v>
      </c>
      <c r="I642" s="1">
        <v>8.1132349999999995</v>
      </c>
      <c r="J642" s="1">
        <v>8.237444</v>
      </c>
      <c r="K642" s="1">
        <v>8.2171109999999992</v>
      </c>
      <c r="L642" s="1">
        <v>7.8291880000000003</v>
      </c>
      <c r="M642" s="1">
        <v>7.8037840000000003</v>
      </c>
      <c r="N642" s="1">
        <v>7.8283079999999998</v>
      </c>
      <c r="O642" s="1">
        <v>8.0288240000000002</v>
      </c>
      <c r="P642" s="1">
        <v>7.8225680000000004</v>
      </c>
      <c r="Q642" s="1">
        <v>8.0673960000000005</v>
      </c>
    </row>
    <row r="643" spans="1:17">
      <c r="A643" s="643">
        <v>43206.857754978497</v>
      </c>
      <c r="B643" s="1">
        <v>8.1329200000000004</v>
      </c>
      <c r="C643" s="1">
        <v>8.1454769999999996</v>
      </c>
      <c r="D643" s="1">
        <v>8.1059629999999991</v>
      </c>
      <c r="E643" s="1">
        <v>8.1042749999999995</v>
      </c>
      <c r="F643" s="1">
        <v>8.1381239999999995</v>
      </c>
      <c r="G643" s="1">
        <v>8.0889260000000007</v>
      </c>
      <c r="H643" s="1">
        <v>8.0828609999999994</v>
      </c>
      <c r="I643" s="1">
        <v>8.1132799999999996</v>
      </c>
      <c r="J643" s="1">
        <v>8.238785</v>
      </c>
      <c r="K643" s="1">
        <v>8.2156929999999999</v>
      </c>
      <c r="L643" s="1">
        <v>7.8270770000000001</v>
      </c>
      <c r="M643" s="1">
        <v>7.8045429999999998</v>
      </c>
      <c r="N643" s="1">
        <v>7.8279500000000004</v>
      </c>
      <c r="O643" s="1">
        <v>8.028791</v>
      </c>
      <c r="P643" s="1">
        <v>7.8295050000000002</v>
      </c>
      <c r="Q643" s="1">
        <v>8.0698340000000002</v>
      </c>
    </row>
    <row r="644" spans="1:17">
      <c r="A644" s="644">
        <v>43206.861231565599</v>
      </c>
      <c r="B644" s="1">
        <v>8.1293120000000005</v>
      </c>
      <c r="C644" s="1">
        <v>8.1665709999999994</v>
      </c>
      <c r="D644" s="1">
        <v>8.1039049999999992</v>
      </c>
      <c r="E644" s="1">
        <v>8.1006800000000005</v>
      </c>
      <c r="F644" s="1">
        <v>8.1356830000000002</v>
      </c>
      <c r="G644" s="1">
        <v>8.0872779999999995</v>
      </c>
      <c r="H644" s="1">
        <v>8.0892949999999999</v>
      </c>
      <c r="I644" s="1">
        <v>8.1119090000000007</v>
      </c>
      <c r="J644" s="1">
        <v>8.2362800000000007</v>
      </c>
      <c r="K644" s="1">
        <v>8.2152309999999993</v>
      </c>
      <c r="L644" s="1">
        <v>7.8285539999999996</v>
      </c>
      <c r="M644" s="1">
        <v>7.8057270000000001</v>
      </c>
      <c r="N644" s="1">
        <v>7.828265</v>
      </c>
      <c r="O644" s="1">
        <v>8.0286779999999993</v>
      </c>
      <c r="P644" s="1">
        <v>7.829523</v>
      </c>
      <c r="Q644" s="1">
        <v>8.0678820000000009</v>
      </c>
    </row>
    <row r="645" spans="1:17">
      <c r="A645" s="645">
        <v>43206.864662338397</v>
      </c>
      <c r="B645" s="1">
        <v>8.1310179999999992</v>
      </c>
      <c r="C645" s="1">
        <v>8.1642290000000006</v>
      </c>
      <c r="D645" s="1">
        <v>8.1034900000000007</v>
      </c>
      <c r="E645" s="1">
        <v>8.0987109999999998</v>
      </c>
      <c r="F645" s="1">
        <v>8.1334320000000009</v>
      </c>
      <c r="G645" s="1">
        <v>8.0853669999999997</v>
      </c>
      <c r="H645" s="1">
        <v>8.0839390000000009</v>
      </c>
      <c r="I645" s="1">
        <v>8.1096430000000002</v>
      </c>
      <c r="J645" s="1">
        <v>8.2328240000000008</v>
      </c>
      <c r="K645" s="1">
        <v>8.2123810000000006</v>
      </c>
      <c r="L645" s="1">
        <v>7.8286610000000003</v>
      </c>
      <c r="M645" s="1">
        <v>7.8037650000000003</v>
      </c>
      <c r="N645" s="1">
        <v>7.8268149999999999</v>
      </c>
      <c r="O645" s="1">
        <v>8.0290409999999994</v>
      </c>
      <c r="P645" s="1">
        <v>7.8292320000000002</v>
      </c>
      <c r="Q645" s="1">
        <v>8.0688329999999997</v>
      </c>
    </row>
    <row r="646" spans="1:17">
      <c r="A646" s="646">
        <v>43206.868169534398</v>
      </c>
      <c r="B646" s="1">
        <v>8.1280900000000003</v>
      </c>
      <c r="C646" s="1">
        <v>8.1413899999999995</v>
      </c>
      <c r="D646" s="1">
        <v>8.0993759999999995</v>
      </c>
      <c r="E646" s="1">
        <v>8.0965919999999993</v>
      </c>
      <c r="F646" s="1">
        <v>8.1313479999999991</v>
      </c>
      <c r="G646" s="1">
        <v>8.0818840000000005</v>
      </c>
      <c r="H646" s="1">
        <v>8.0780670000000008</v>
      </c>
      <c r="I646" s="1">
        <v>8.1079460000000001</v>
      </c>
      <c r="J646" s="1">
        <v>8.2367699999999999</v>
      </c>
      <c r="K646" s="1">
        <v>8.2096660000000004</v>
      </c>
      <c r="L646" s="1">
        <v>7.828576</v>
      </c>
      <c r="M646" s="1">
        <v>7.8029799999999998</v>
      </c>
      <c r="N646" s="1">
        <v>7.8269729999999997</v>
      </c>
      <c r="O646" s="1">
        <v>8.0287780000000009</v>
      </c>
      <c r="P646" s="1">
        <v>7.8245339999999999</v>
      </c>
      <c r="Q646" s="1">
        <v>8.0695519999999998</v>
      </c>
    </row>
    <row r="647" spans="1:17">
      <c r="A647" s="647">
        <v>43206.871624209904</v>
      </c>
      <c r="B647" s="1">
        <v>8.1276469999999996</v>
      </c>
      <c r="C647" s="1">
        <v>8.1392710000000008</v>
      </c>
      <c r="D647" s="1">
        <v>8.0958620000000003</v>
      </c>
      <c r="E647" s="1">
        <v>8.0917279999999998</v>
      </c>
      <c r="F647" s="1">
        <v>8.1286170000000002</v>
      </c>
      <c r="G647" s="1">
        <v>8.0821679999999994</v>
      </c>
      <c r="H647" s="1">
        <v>8.0730430000000002</v>
      </c>
      <c r="I647" s="1">
        <v>8.1064330000000009</v>
      </c>
      <c r="J647" s="1">
        <v>8.2339850000000006</v>
      </c>
      <c r="K647" s="1">
        <v>8.2100000000000009</v>
      </c>
      <c r="L647" s="1">
        <v>7.8279810000000003</v>
      </c>
      <c r="M647" s="1">
        <v>7.8045260000000001</v>
      </c>
      <c r="N647" s="1">
        <v>7.827</v>
      </c>
      <c r="O647" s="1">
        <v>8.0267350000000004</v>
      </c>
      <c r="P647" s="1">
        <v>7.8184639999999996</v>
      </c>
      <c r="Q647" s="1">
        <v>8.0675889999999999</v>
      </c>
    </row>
    <row r="648" spans="1:17">
      <c r="A648" s="648">
        <v>43206.875097818498</v>
      </c>
      <c r="B648" s="1">
        <v>8.123564</v>
      </c>
      <c r="C648" s="1">
        <v>8.1592760000000002</v>
      </c>
      <c r="D648" s="1">
        <v>8.0980369999999997</v>
      </c>
      <c r="E648" s="1">
        <v>8.0902460000000005</v>
      </c>
      <c r="F648" s="1">
        <v>8.1232349999999993</v>
      </c>
      <c r="G648" s="1">
        <v>8.0822129999999994</v>
      </c>
      <c r="H648" s="1">
        <v>8.0745120000000004</v>
      </c>
      <c r="I648" s="1">
        <v>8.1034690000000005</v>
      </c>
      <c r="J648" s="1">
        <v>8.2341730000000002</v>
      </c>
      <c r="K648" s="1">
        <v>8.2090519999999998</v>
      </c>
      <c r="L648" s="1">
        <v>7.8298829999999997</v>
      </c>
      <c r="M648" s="1">
        <v>7.8057429999999997</v>
      </c>
      <c r="N648" s="1">
        <v>7.8277489999999998</v>
      </c>
      <c r="O648" s="1">
        <v>8.0266110000000008</v>
      </c>
      <c r="P648" s="1">
        <v>7.8169339999999998</v>
      </c>
      <c r="Q648" s="1">
        <v>8.0692509999999995</v>
      </c>
    </row>
    <row r="649" spans="1:17">
      <c r="A649" s="649">
        <v>43206.878596017603</v>
      </c>
      <c r="B649" s="1">
        <v>8.1209439999999997</v>
      </c>
      <c r="C649" s="1">
        <v>8.1579300000000003</v>
      </c>
      <c r="D649" s="1">
        <v>8.0971620000000009</v>
      </c>
      <c r="E649" s="1">
        <v>8.0903019999999994</v>
      </c>
      <c r="F649" s="1">
        <v>8.1258350000000004</v>
      </c>
      <c r="G649" s="1">
        <v>8.0790050000000004</v>
      </c>
      <c r="H649" s="1">
        <v>8.0716900000000003</v>
      </c>
      <c r="I649" s="1">
        <v>8.1031169999999992</v>
      </c>
      <c r="J649" s="1">
        <v>8.2304290000000009</v>
      </c>
      <c r="K649" s="1">
        <v>8.2071039999999993</v>
      </c>
      <c r="L649" s="1">
        <v>7.8271839999999999</v>
      </c>
      <c r="M649" s="1">
        <v>7.8036469999999998</v>
      </c>
      <c r="N649" s="1">
        <v>7.8262270000000003</v>
      </c>
      <c r="O649" s="1">
        <v>8.0264589999999991</v>
      </c>
      <c r="P649" s="1">
        <v>7.8102200000000002</v>
      </c>
      <c r="Q649" s="1">
        <v>8.0671929999999996</v>
      </c>
    </row>
    <row r="650" spans="1:17">
      <c r="A650" s="650">
        <v>43206.882012488699</v>
      </c>
      <c r="B650" s="1">
        <v>8.1223100000000006</v>
      </c>
      <c r="C650" s="1">
        <v>8.1541329999999999</v>
      </c>
      <c r="D650" s="1">
        <v>8.094519</v>
      </c>
      <c r="E650" s="1">
        <v>8.0927939999999996</v>
      </c>
      <c r="F650" s="1">
        <v>8.1218559999999993</v>
      </c>
      <c r="G650" s="1">
        <v>8.0771949999999997</v>
      </c>
      <c r="H650" s="1">
        <v>8.0684649999999998</v>
      </c>
      <c r="I650" s="1">
        <v>8.1008230000000001</v>
      </c>
      <c r="J650" s="1">
        <v>8.2262140000000006</v>
      </c>
      <c r="K650" s="1">
        <v>8.2053399999999996</v>
      </c>
      <c r="L650" s="1">
        <v>7.8246840000000004</v>
      </c>
      <c r="M650" s="1">
        <v>7.8042939999999996</v>
      </c>
      <c r="N650" s="1">
        <v>7.8234890000000004</v>
      </c>
      <c r="O650" s="1">
        <v>8.0248019999999993</v>
      </c>
      <c r="P650" s="1">
        <v>7.815175</v>
      </c>
      <c r="Q650" s="1">
        <v>8.0662409999999998</v>
      </c>
    </row>
    <row r="651" spans="1:17">
      <c r="A651" s="651">
        <v>43206.885540623502</v>
      </c>
      <c r="B651" s="1">
        <v>8.1187649999999998</v>
      </c>
      <c r="C651" s="1">
        <v>8.153378</v>
      </c>
      <c r="D651" s="1">
        <v>8.0877079999999992</v>
      </c>
      <c r="E651" s="1">
        <v>8.0863010000000006</v>
      </c>
      <c r="F651" s="1">
        <v>8.1205300000000005</v>
      </c>
      <c r="G651" s="1">
        <v>8.0772239999999993</v>
      </c>
      <c r="H651" s="1">
        <v>8.0695270000000008</v>
      </c>
      <c r="I651" s="1">
        <v>8.0984999999999996</v>
      </c>
      <c r="J651" s="1">
        <v>8.2258099999999992</v>
      </c>
      <c r="K651" s="1">
        <v>8.2054449999999992</v>
      </c>
      <c r="L651" s="1">
        <v>7.826962</v>
      </c>
      <c r="M651" s="1">
        <v>7.8046249999999997</v>
      </c>
      <c r="N651" s="1">
        <v>7.8244009999999999</v>
      </c>
      <c r="O651" s="1">
        <v>8.0247119999999992</v>
      </c>
      <c r="P651" s="1">
        <v>7.8309600000000001</v>
      </c>
      <c r="Q651" s="1">
        <v>8.066039</v>
      </c>
    </row>
    <row r="652" spans="1:17">
      <c r="A652" s="652">
        <v>43206.8889676158</v>
      </c>
      <c r="B652" s="1">
        <v>8.1158459999999994</v>
      </c>
      <c r="C652" s="1">
        <v>8.1504989999999999</v>
      </c>
      <c r="D652" s="1">
        <v>8.0884370000000008</v>
      </c>
      <c r="E652" s="1">
        <v>8.0838629999999991</v>
      </c>
      <c r="F652" s="1">
        <v>8.1163290000000003</v>
      </c>
      <c r="G652" s="1">
        <v>8.0764960000000006</v>
      </c>
      <c r="H652" s="1">
        <v>8.0664390000000008</v>
      </c>
      <c r="I652" s="1">
        <v>8.0963200000000004</v>
      </c>
      <c r="J652" s="1">
        <v>8.2196569999999998</v>
      </c>
      <c r="K652" s="1">
        <v>8.2035769999999992</v>
      </c>
      <c r="L652" s="1">
        <v>7.8266020000000003</v>
      </c>
      <c r="M652" s="1">
        <v>7.8043740000000001</v>
      </c>
      <c r="N652" s="1">
        <v>7.8249709999999997</v>
      </c>
      <c r="O652" s="1">
        <v>8.0254279999999998</v>
      </c>
      <c r="P652" s="1">
        <v>7.831512</v>
      </c>
      <c r="Q652" s="1">
        <v>8.0675480000000004</v>
      </c>
    </row>
    <row r="653" spans="1:17">
      <c r="A653" s="653">
        <v>43206.892434653499</v>
      </c>
      <c r="B653" s="1">
        <v>8.112247</v>
      </c>
      <c r="C653" s="1">
        <v>8.1473490000000002</v>
      </c>
      <c r="D653" s="1">
        <v>8.0836550000000003</v>
      </c>
      <c r="E653" s="1">
        <v>8.0829229999999992</v>
      </c>
      <c r="F653" s="1">
        <v>8.1150040000000008</v>
      </c>
      <c r="G653" s="1">
        <v>8.0741899999999998</v>
      </c>
      <c r="H653" s="1">
        <v>8.0621759999999991</v>
      </c>
      <c r="I653" s="1">
        <v>8.0942849999999993</v>
      </c>
      <c r="J653" s="1">
        <v>8.2266790000000007</v>
      </c>
      <c r="K653" s="1">
        <v>8.2023349999999997</v>
      </c>
      <c r="L653" s="1">
        <v>7.8246770000000003</v>
      </c>
      <c r="M653" s="1">
        <v>7.8038660000000002</v>
      </c>
      <c r="N653" s="1">
        <v>7.8256880000000004</v>
      </c>
      <c r="O653" s="1">
        <v>8.0240919999999996</v>
      </c>
      <c r="P653" s="1">
        <v>7.8233439999999996</v>
      </c>
      <c r="Q653" s="1">
        <v>8.0682469999999995</v>
      </c>
    </row>
    <row r="654" spans="1:17">
      <c r="A654" s="654">
        <v>43206.895942562303</v>
      </c>
      <c r="B654" s="1">
        <v>8.1157699999999995</v>
      </c>
      <c r="C654" s="1">
        <v>8.14405</v>
      </c>
      <c r="D654" s="1">
        <v>8.0822889999999994</v>
      </c>
      <c r="E654" s="1">
        <v>8.0818600000000007</v>
      </c>
      <c r="F654" s="1">
        <v>8.1103249999999996</v>
      </c>
      <c r="G654" s="1">
        <v>8.0699640000000006</v>
      </c>
      <c r="H654" s="1">
        <v>8.0601179999999992</v>
      </c>
      <c r="I654" s="1">
        <v>8.0922079999999994</v>
      </c>
      <c r="J654" s="1">
        <v>8.2264359999999996</v>
      </c>
      <c r="K654" s="1">
        <v>8.1992119999999993</v>
      </c>
      <c r="L654" s="1">
        <v>7.8258799999999997</v>
      </c>
      <c r="M654" s="1">
        <v>7.8046139999999999</v>
      </c>
      <c r="N654" s="1">
        <v>7.8252420000000003</v>
      </c>
      <c r="O654" s="1">
        <v>8.0230099999999993</v>
      </c>
      <c r="P654" s="1">
        <v>7.8212010000000003</v>
      </c>
      <c r="Q654" s="1">
        <v>8.0662760000000002</v>
      </c>
    </row>
    <row r="655" spans="1:17">
      <c r="A655" s="655">
        <v>43206.899430901904</v>
      </c>
      <c r="B655" s="1">
        <v>8.1072419999999994</v>
      </c>
      <c r="C655" s="1">
        <v>8.1418470000000003</v>
      </c>
      <c r="D655" s="1">
        <v>8.0804969999999994</v>
      </c>
      <c r="E655" s="1">
        <v>8.0803309999999993</v>
      </c>
      <c r="F655" s="1">
        <v>8.1081489999999992</v>
      </c>
      <c r="G655" s="1">
        <v>8.0696759999999994</v>
      </c>
      <c r="H655" s="1">
        <v>8.0701000000000001</v>
      </c>
      <c r="I655" s="1">
        <v>8.0896419999999996</v>
      </c>
      <c r="J655" s="1">
        <v>8.2273809999999994</v>
      </c>
      <c r="K655" s="1">
        <v>8.1995109999999993</v>
      </c>
      <c r="L655" s="1">
        <v>7.8266249999999999</v>
      </c>
      <c r="M655" s="1">
        <v>7.8060320000000001</v>
      </c>
      <c r="N655" s="1">
        <v>7.8235580000000002</v>
      </c>
      <c r="O655" s="1">
        <v>8.0199069999999999</v>
      </c>
      <c r="P655" s="1">
        <v>7.814222</v>
      </c>
      <c r="Q655" s="1">
        <v>8.0649029999999993</v>
      </c>
    </row>
    <row r="656" spans="1:17">
      <c r="A656" s="656">
        <v>43206.902869196601</v>
      </c>
      <c r="B656" s="1">
        <v>8.1031139999999997</v>
      </c>
      <c r="C656" s="1">
        <v>8.1387060000000009</v>
      </c>
      <c r="D656" s="1">
        <v>8.0741940000000003</v>
      </c>
      <c r="E656" s="1">
        <v>8.0782139999999991</v>
      </c>
      <c r="F656" s="1">
        <v>8.1055010000000003</v>
      </c>
      <c r="G656" s="1">
        <v>8.0691559999999996</v>
      </c>
      <c r="H656" s="1">
        <v>8.0605670000000007</v>
      </c>
      <c r="I656" s="1">
        <v>8.0868850000000005</v>
      </c>
      <c r="J656" s="1">
        <v>8.2251290000000008</v>
      </c>
      <c r="K656" s="1">
        <v>8.1985670000000006</v>
      </c>
      <c r="L656" s="1">
        <v>7.8245550000000001</v>
      </c>
      <c r="M656" s="1">
        <v>7.8053910000000002</v>
      </c>
      <c r="N656" s="1">
        <v>7.8242960000000004</v>
      </c>
      <c r="O656" s="1">
        <v>8.0195109999999996</v>
      </c>
      <c r="P656" s="1">
        <v>7.8041229999999997</v>
      </c>
      <c r="Q656" s="1">
        <v>8.0661000000000005</v>
      </c>
    </row>
    <row r="657" spans="1:17">
      <c r="A657" s="657">
        <v>43206.906360659297</v>
      </c>
      <c r="B657" s="1">
        <v>8.1053429999999995</v>
      </c>
      <c r="C657" s="1">
        <v>8.1346139999999991</v>
      </c>
      <c r="D657" s="1">
        <v>8.0728310000000008</v>
      </c>
      <c r="E657" s="1">
        <v>8.0761590000000005</v>
      </c>
      <c r="F657" s="1">
        <v>8.1020679999999992</v>
      </c>
      <c r="G657" s="1">
        <v>8.0677199999999996</v>
      </c>
      <c r="H657" s="1">
        <v>8.0751259999999991</v>
      </c>
      <c r="I657" s="1">
        <v>8.0845280000000006</v>
      </c>
      <c r="J657" s="1">
        <v>8.2229890000000001</v>
      </c>
      <c r="K657" s="1">
        <v>8.1971570000000007</v>
      </c>
      <c r="L657" s="1">
        <v>7.8246500000000001</v>
      </c>
      <c r="M657" s="1">
        <v>7.8032149999999998</v>
      </c>
      <c r="N657" s="1">
        <v>7.825183</v>
      </c>
      <c r="O657" s="1">
        <v>8.0211900000000007</v>
      </c>
      <c r="P657" s="1">
        <v>7.8200649999999996</v>
      </c>
      <c r="Q657" s="1">
        <v>8.0664680000000004</v>
      </c>
    </row>
    <row r="658" spans="1:17">
      <c r="A658" s="658">
        <v>43206.909817375999</v>
      </c>
      <c r="B658" s="1">
        <v>8.1013310000000001</v>
      </c>
      <c r="C658" s="1">
        <v>8.1333979999999997</v>
      </c>
      <c r="D658" s="1">
        <v>8.0720869999999998</v>
      </c>
      <c r="E658" s="1">
        <v>8.075507</v>
      </c>
      <c r="F658" s="1">
        <v>8.0984669999999994</v>
      </c>
      <c r="G658" s="1">
        <v>8.0662339999999997</v>
      </c>
      <c r="H658" s="1">
        <v>8.0540489999999991</v>
      </c>
      <c r="I658" s="1">
        <v>8.0833619999999993</v>
      </c>
      <c r="J658" s="1">
        <v>8.2220630000000003</v>
      </c>
      <c r="K658" s="1">
        <v>8.1973599999999998</v>
      </c>
      <c r="L658" s="1">
        <v>7.8281000000000001</v>
      </c>
      <c r="M658" s="1">
        <v>7.8027959999999998</v>
      </c>
      <c r="N658" s="1">
        <v>7.8262520000000002</v>
      </c>
      <c r="O658" s="1">
        <v>8.0192370000000004</v>
      </c>
      <c r="P658" s="1">
        <v>7.8065369999999996</v>
      </c>
      <c r="Q658" s="1">
        <v>8.0673980000000007</v>
      </c>
    </row>
    <row r="659" spans="1:17">
      <c r="A659" s="659">
        <v>43206.913312741999</v>
      </c>
      <c r="B659" s="1">
        <v>8.1012170000000001</v>
      </c>
      <c r="C659" s="1">
        <v>8.1290610000000001</v>
      </c>
      <c r="D659" s="1">
        <v>8.0681279999999997</v>
      </c>
      <c r="E659" s="1">
        <v>8.0755820000000007</v>
      </c>
      <c r="F659" s="1">
        <v>8.0960640000000001</v>
      </c>
      <c r="G659" s="1">
        <v>8.0649549999999994</v>
      </c>
      <c r="H659" s="1">
        <v>8.0580829999999999</v>
      </c>
      <c r="I659" s="1">
        <v>8.0818130000000004</v>
      </c>
      <c r="J659" s="1">
        <v>8.2233649999999994</v>
      </c>
      <c r="K659" s="1">
        <v>8.1954200000000004</v>
      </c>
      <c r="L659" s="1">
        <v>7.8271329999999999</v>
      </c>
      <c r="M659" s="1">
        <v>7.8039990000000001</v>
      </c>
      <c r="N659" s="1">
        <v>7.8242399999999996</v>
      </c>
      <c r="O659" s="1">
        <v>8.0184339999999992</v>
      </c>
      <c r="P659" s="1">
        <v>7.8354350000000004</v>
      </c>
      <c r="Q659" s="1">
        <v>8.0679040000000004</v>
      </c>
    </row>
    <row r="660" spans="1:17">
      <c r="A660" s="660">
        <v>43206.916739670298</v>
      </c>
      <c r="B660" s="1">
        <v>8.0940619999999992</v>
      </c>
      <c r="C660" s="1">
        <v>8.1265000000000001</v>
      </c>
      <c r="D660" s="1">
        <v>8.0658759999999994</v>
      </c>
      <c r="E660" s="1">
        <v>8.0701009999999993</v>
      </c>
      <c r="F660" s="1">
        <v>8.0911690000000007</v>
      </c>
      <c r="G660" s="1">
        <v>8.0635770000000004</v>
      </c>
      <c r="H660" s="1">
        <v>8.055002</v>
      </c>
      <c r="I660" s="1">
        <v>8.0786829999999998</v>
      </c>
      <c r="J660" s="1">
        <v>8.2217900000000004</v>
      </c>
      <c r="K660" s="1">
        <v>8.1926199999999998</v>
      </c>
      <c r="L660" s="1">
        <v>7.8246710000000004</v>
      </c>
      <c r="M660" s="1">
        <v>7.8061800000000003</v>
      </c>
      <c r="N660" s="1">
        <v>7.8243660000000004</v>
      </c>
      <c r="O660" s="1">
        <v>8.0164439999999999</v>
      </c>
      <c r="P660" s="1">
        <v>7.8422989999999997</v>
      </c>
      <c r="Q660" s="1">
        <v>8.0655140000000003</v>
      </c>
    </row>
    <row r="661" spans="1:17">
      <c r="A661" s="661">
        <v>43206.920242851404</v>
      </c>
      <c r="B661" s="1">
        <v>8.0944380000000002</v>
      </c>
      <c r="C661" s="1">
        <v>8.1241140000000005</v>
      </c>
      <c r="D661" s="1">
        <v>8.0612030000000008</v>
      </c>
      <c r="E661" s="1">
        <v>8.0699950000000005</v>
      </c>
      <c r="F661" s="1">
        <v>8.0870339999999992</v>
      </c>
      <c r="G661" s="1">
        <v>8.0604110000000002</v>
      </c>
      <c r="H661" s="1">
        <v>8.0574440000000003</v>
      </c>
      <c r="I661" s="1">
        <v>8.0780460000000005</v>
      </c>
      <c r="J661" s="1">
        <v>8.2203979999999994</v>
      </c>
      <c r="K661" s="1">
        <v>8.191948</v>
      </c>
      <c r="L661" s="1">
        <v>7.8246029999999998</v>
      </c>
      <c r="M661" s="1">
        <v>7.805974</v>
      </c>
      <c r="N661" s="1">
        <v>7.8233509999999997</v>
      </c>
      <c r="O661" s="1">
        <v>8.0157419999999995</v>
      </c>
      <c r="P661" s="1">
        <v>7.837453</v>
      </c>
      <c r="Q661" s="1">
        <v>8.0636229999999998</v>
      </c>
    </row>
    <row r="662" spans="1:17">
      <c r="A662" s="662">
        <v>43206.923725111199</v>
      </c>
      <c r="B662" s="1">
        <v>8.0935679999999994</v>
      </c>
      <c r="C662" s="1">
        <v>8.1193749999999998</v>
      </c>
      <c r="D662" s="1">
        <v>8.0611390000000007</v>
      </c>
      <c r="E662" s="1">
        <v>8.0684280000000008</v>
      </c>
      <c r="F662" s="1">
        <v>8.0830599999999997</v>
      </c>
      <c r="G662" s="1">
        <v>8.0598530000000004</v>
      </c>
      <c r="H662" s="1">
        <v>8.0633169999999996</v>
      </c>
      <c r="I662" s="1">
        <v>8.0751259999999991</v>
      </c>
      <c r="J662" s="1">
        <v>8.2194660000000006</v>
      </c>
      <c r="K662" s="1">
        <v>8.1919679999999993</v>
      </c>
      <c r="L662" s="1">
        <v>7.8251439999999999</v>
      </c>
      <c r="M662" s="1">
        <v>7.8025060000000002</v>
      </c>
      <c r="N662" s="1">
        <v>7.8225369999999996</v>
      </c>
      <c r="O662" s="1">
        <v>8.0158419999999992</v>
      </c>
      <c r="P662" s="1">
        <v>7.8238789999999998</v>
      </c>
      <c r="Q662" s="1">
        <v>8.0636130000000001</v>
      </c>
    </row>
    <row r="663" spans="1:17">
      <c r="A663" s="663">
        <v>43206.9271480514</v>
      </c>
      <c r="B663" s="1">
        <v>8.0880930000000006</v>
      </c>
      <c r="C663" s="1">
        <v>8.1175610000000002</v>
      </c>
      <c r="D663" s="1">
        <v>8.0612619999999993</v>
      </c>
      <c r="E663" s="1">
        <v>8.0654210000000006</v>
      </c>
      <c r="F663" s="1">
        <v>8.080997</v>
      </c>
      <c r="G663" s="1">
        <v>8.0581429999999994</v>
      </c>
      <c r="H663" s="1">
        <v>8.0558700000000005</v>
      </c>
      <c r="I663" s="1">
        <v>8.074579</v>
      </c>
      <c r="J663" s="1">
        <v>8.2113820000000004</v>
      </c>
      <c r="K663" s="1">
        <v>8.189819</v>
      </c>
      <c r="L663" s="1">
        <v>7.8216340000000004</v>
      </c>
      <c r="M663" s="1">
        <v>7.8038210000000001</v>
      </c>
      <c r="N663" s="1">
        <v>7.8215029999999999</v>
      </c>
      <c r="O663" s="1">
        <v>8.0162010000000006</v>
      </c>
      <c r="P663" s="1">
        <v>7.8124729999999998</v>
      </c>
      <c r="Q663" s="1">
        <v>8.0629360000000005</v>
      </c>
    </row>
    <row r="664" spans="1:17">
      <c r="A664" s="664">
        <v>43206.930655622396</v>
      </c>
      <c r="B664" s="1">
        <v>8.0919249999999998</v>
      </c>
      <c r="C664" s="1">
        <v>8.1156129999999997</v>
      </c>
      <c r="D664" s="1">
        <v>8.0545810000000007</v>
      </c>
      <c r="E664" s="1">
        <v>8.0653369999999995</v>
      </c>
      <c r="F664" s="1">
        <v>8.0764010000000006</v>
      </c>
      <c r="G664" s="1">
        <v>8.0576050000000006</v>
      </c>
      <c r="H664" s="1">
        <v>8.0595700000000008</v>
      </c>
      <c r="I664" s="1">
        <v>8.0706279999999992</v>
      </c>
      <c r="J664" s="1">
        <v>8.2191349999999996</v>
      </c>
      <c r="K664" s="1">
        <v>8.1897269999999995</v>
      </c>
      <c r="L664" s="1">
        <v>7.8198420000000004</v>
      </c>
      <c r="M664" s="1">
        <v>7.8030569999999999</v>
      </c>
      <c r="N664" s="1">
        <v>7.820163</v>
      </c>
      <c r="O664" s="1">
        <v>8.0164050000000007</v>
      </c>
      <c r="P664" s="1">
        <v>7.8054819999999996</v>
      </c>
      <c r="Q664" s="1">
        <v>8.0630319999999998</v>
      </c>
    </row>
    <row r="665" spans="1:17">
      <c r="A665" s="665">
        <v>43206.934150309397</v>
      </c>
      <c r="B665" s="1">
        <v>8.0872430000000008</v>
      </c>
      <c r="C665" s="1">
        <v>8.1132559999999998</v>
      </c>
      <c r="D665" s="1">
        <v>8.0563040000000008</v>
      </c>
      <c r="E665" s="1">
        <v>8.0595789999999994</v>
      </c>
      <c r="F665" s="1">
        <v>8.0750469999999996</v>
      </c>
      <c r="G665" s="1">
        <v>8.0533680000000007</v>
      </c>
      <c r="H665" s="1">
        <v>8.0617380000000001</v>
      </c>
      <c r="I665" s="1">
        <v>8.0688960000000005</v>
      </c>
      <c r="J665" s="1">
        <v>8.2176019999999994</v>
      </c>
      <c r="K665" s="1">
        <v>8.1907180000000004</v>
      </c>
      <c r="L665" s="1">
        <v>7.8238890000000003</v>
      </c>
      <c r="M665" s="1">
        <v>7.8046030000000002</v>
      </c>
      <c r="N665" s="1">
        <v>7.8195690000000004</v>
      </c>
      <c r="O665" s="1">
        <v>8.0183479999999996</v>
      </c>
      <c r="P665" s="1">
        <v>7.8074209999999997</v>
      </c>
      <c r="Q665" s="1">
        <v>8.0634499999999996</v>
      </c>
    </row>
    <row r="666" spans="1:17">
      <c r="A666" s="666">
        <v>43206.9376148886</v>
      </c>
      <c r="B666" s="1">
        <v>8.0828369999999996</v>
      </c>
      <c r="C666" s="1">
        <v>8.1087140000000009</v>
      </c>
      <c r="D666" s="1">
        <v>8.0503850000000003</v>
      </c>
      <c r="E666" s="1">
        <v>8.0611650000000008</v>
      </c>
      <c r="F666" s="1">
        <v>8.0704250000000002</v>
      </c>
      <c r="G666" s="1">
        <v>8.0513729999999999</v>
      </c>
      <c r="H666" s="1">
        <v>8.0512219999999992</v>
      </c>
      <c r="I666" s="1">
        <v>8.0687069999999999</v>
      </c>
      <c r="J666" s="1">
        <v>8.2176849999999995</v>
      </c>
      <c r="K666" s="1">
        <v>8.1868390000000009</v>
      </c>
      <c r="L666" s="1">
        <v>7.8224239999999998</v>
      </c>
      <c r="M666" s="1">
        <v>7.8050009999999999</v>
      </c>
      <c r="N666" s="1">
        <v>7.8221920000000003</v>
      </c>
      <c r="O666" s="1">
        <v>8.0160590000000003</v>
      </c>
      <c r="P666" s="1">
        <v>7.8157430000000003</v>
      </c>
      <c r="Q666" s="1">
        <v>8.0606720000000003</v>
      </c>
    </row>
    <row r="667" spans="1:17">
      <c r="A667" s="667">
        <v>43206.941041559701</v>
      </c>
      <c r="B667" s="1">
        <v>8.0850729999999995</v>
      </c>
      <c r="C667" s="1">
        <v>8.1073839999999997</v>
      </c>
      <c r="D667" s="1">
        <v>8.0457979999999996</v>
      </c>
      <c r="E667" s="1">
        <v>8.0591939999999997</v>
      </c>
      <c r="F667" s="1">
        <v>8.0667969999999993</v>
      </c>
      <c r="G667" s="1">
        <v>8.0513399999999997</v>
      </c>
      <c r="H667" s="1">
        <v>8.0533509999999993</v>
      </c>
      <c r="I667" s="1">
        <v>8.0648970000000002</v>
      </c>
      <c r="J667" s="1">
        <v>8.2115430000000007</v>
      </c>
      <c r="K667" s="1">
        <v>8.1851040000000008</v>
      </c>
      <c r="L667" s="1">
        <v>7.8216780000000004</v>
      </c>
      <c r="M667" s="1">
        <v>7.8038910000000001</v>
      </c>
      <c r="N667" s="1">
        <v>7.8223510000000003</v>
      </c>
      <c r="O667" s="1">
        <v>8.0166129999999995</v>
      </c>
      <c r="P667" s="1">
        <v>7.816281</v>
      </c>
      <c r="Q667" s="1">
        <v>8.0627169999999992</v>
      </c>
    </row>
    <row r="668" spans="1:17">
      <c r="A668" s="668">
        <v>43206.944568141203</v>
      </c>
      <c r="B668" s="1">
        <v>8.0866349999999994</v>
      </c>
      <c r="C668" s="1">
        <v>8.1047250000000002</v>
      </c>
      <c r="D668" s="1">
        <v>8.0457180000000008</v>
      </c>
      <c r="E668" s="1">
        <v>8.059272</v>
      </c>
      <c r="F668" s="1">
        <v>8.0662719999999997</v>
      </c>
      <c r="G668" s="1">
        <v>8.0506589999999996</v>
      </c>
      <c r="H668" s="1">
        <v>8.0452349999999999</v>
      </c>
      <c r="I668" s="1">
        <v>8.0637249999999998</v>
      </c>
      <c r="J668" s="1">
        <v>8.2104110000000006</v>
      </c>
      <c r="K668" s="1">
        <v>8.1844509999999993</v>
      </c>
      <c r="L668" s="1">
        <v>7.8180170000000002</v>
      </c>
      <c r="M668" s="1">
        <v>7.8044330000000004</v>
      </c>
      <c r="N668" s="1">
        <v>7.8216489999999999</v>
      </c>
      <c r="O668" s="1">
        <v>8.0147809999999993</v>
      </c>
      <c r="P668" s="1">
        <v>7.8217879999999997</v>
      </c>
      <c r="Q668" s="1">
        <v>8.0615930000000002</v>
      </c>
    </row>
    <row r="669" spans="1:17">
      <c r="A669" s="669">
        <v>43206.947980405603</v>
      </c>
      <c r="B669" s="1">
        <v>8.0854470000000003</v>
      </c>
      <c r="C669" s="1">
        <v>8.1027260000000005</v>
      </c>
      <c r="D669" s="1">
        <v>8.04223</v>
      </c>
      <c r="E669" s="1">
        <v>8.0583240000000007</v>
      </c>
      <c r="F669" s="1">
        <v>8.0609680000000008</v>
      </c>
      <c r="G669" s="1">
        <v>8.04739</v>
      </c>
      <c r="H669" s="1">
        <v>8.0427099999999996</v>
      </c>
      <c r="I669" s="1">
        <v>8.0602129999999992</v>
      </c>
      <c r="J669" s="1">
        <v>8.2127780000000001</v>
      </c>
      <c r="K669" s="1">
        <v>8.1850489999999994</v>
      </c>
      <c r="L669" s="1">
        <v>7.8231900000000003</v>
      </c>
      <c r="M669" s="1">
        <v>7.805345</v>
      </c>
      <c r="N669" s="1">
        <v>7.8203269999999998</v>
      </c>
      <c r="O669" s="1">
        <v>8.012753</v>
      </c>
      <c r="P669" s="1">
        <v>7.8224809999999998</v>
      </c>
      <c r="Q669" s="1">
        <v>8.0626770000000008</v>
      </c>
    </row>
    <row r="670" spans="1:17">
      <c r="A670" s="670">
        <v>43206.9514898087</v>
      </c>
      <c r="B670" s="1">
        <v>8.0819480000000006</v>
      </c>
      <c r="C670" s="1">
        <v>8.1006149999999995</v>
      </c>
      <c r="D670" s="1">
        <v>8.0429779999999997</v>
      </c>
      <c r="E670" s="1">
        <v>8.0557160000000003</v>
      </c>
      <c r="F670" s="1">
        <v>8.0607710000000008</v>
      </c>
      <c r="G670" s="1">
        <v>8.0465479999999996</v>
      </c>
      <c r="H670" s="1">
        <v>8.0454139999999992</v>
      </c>
      <c r="I670" s="1">
        <v>8.0590159999999997</v>
      </c>
      <c r="J670" s="1">
        <v>8.2090420000000002</v>
      </c>
      <c r="K670" s="1">
        <v>8.1824010000000005</v>
      </c>
      <c r="L670" s="1">
        <v>7.8211389999999996</v>
      </c>
      <c r="M670" s="1">
        <v>7.8025690000000001</v>
      </c>
      <c r="N670" s="1">
        <v>7.8195069999999998</v>
      </c>
      <c r="O670" s="1">
        <v>8.0130769999999991</v>
      </c>
      <c r="P670" s="1">
        <v>7.8244899999999999</v>
      </c>
      <c r="Q670" s="1">
        <v>8.0622919999999993</v>
      </c>
    </row>
    <row r="671" spans="1:17">
      <c r="A671" s="671">
        <v>43206.9549807535</v>
      </c>
      <c r="B671" s="1">
        <v>8.0766299999999998</v>
      </c>
      <c r="C671" s="1">
        <v>8.0998239999999999</v>
      </c>
      <c r="D671" s="1">
        <v>8.0374940000000006</v>
      </c>
      <c r="E671" s="1">
        <v>8.0542840000000009</v>
      </c>
      <c r="F671" s="1">
        <v>8.0574239999999993</v>
      </c>
      <c r="G671" s="1">
        <v>8.0440269999999998</v>
      </c>
      <c r="H671" s="1">
        <v>8.0462380000000007</v>
      </c>
      <c r="I671" s="1">
        <v>8.0569380000000006</v>
      </c>
      <c r="J671" s="1">
        <v>8.2094950000000004</v>
      </c>
      <c r="K671" s="1">
        <v>8.1811170000000004</v>
      </c>
      <c r="L671" s="1">
        <v>7.8205650000000002</v>
      </c>
      <c r="M671" s="1">
        <v>7.802346</v>
      </c>
      <c r="N671" s="1">
        <v>7.8214129999999997</v>
      </c>
      <c r="O671" s="1">
        <v>8.0139110000000002</v>
      </c>
      <c r="P671" s="1">
        <v>7.8212820000000001</v>
      </c>
      <c r="Q671" s="1">
        <v>8.0610389999999992</v>
      </c>
    </row>
    <row r="672" spans="1:17">
      <c r="A672" s="672">
        <v>43206.958455120803</v>
      </c>
      <c r="B672" s="1">
        <v>8.0787700000000005</v>
      </c>
      <c r="C672" s="1">
        <v>8.0978539999999999</v>
      </c>
      <c r="D672" s="1">
        <v>8.0382149999999992</v>
      </c>
      <c r="E672" s="1">
        <v>8.0530139999999992</v>
      </c>
      <c r="F672" s="1">
        <v>8.0566189999999995</v>
      </c>
      <c r="G672" s="1">
        <v>8.0427520000000001</v>
      </c>
      <c r="H672" s="1">
        <v>8.0447220000000002</v>
      </c>
      <c r="I672" s="1">
        <v>8.0529150000000005</v>
      </c>
      <c r="J672" s="1">
        <v>8.2114560000000001</v>
      </c>
      <c r="K672" s="1">
        <v>8.1802530000000004</v>
      </c>
      <c r="L672" s="1">
        <v>7.8226250000000004</v>
      </c>
      <c r="M672" s="1">
        <v>7.8038069999999999</v>
      </c>
      <c r="N672" s="1">
        <v>7.8239530000000004</v>
      </c>
      <c r="O672" s="1">
        <v>8.0152610000000006</v>
      </c>
      <c r="P672" s="1">
        <v>7.8178070000000002</v>
      </c>
      <c r="Q672" s="1">
        <v>8.0615970000000008</v>
      </c>
    </row>
    <row r="673" spans="1:17">
      <c r="A673" s="673">
        <v>43206.961881431002</v>
      </c>
      <c r="B673" s="1">
        <v>8.075018</v>
      </c>
      <c r="C673" s="1">
        <v>8.0950889999999998</v>
      </c>
      <c r="D673" s="1">
        <v>8.0341050000000003</v>
      </c>
      <c r="E673" s="1">
        <v>8.0539170000000002</v>
      </c>
      <c r="F673" s="1">
        <v>8.0534630000000007</v>
      </c>
      <c r="G673" s="1">
        <v>8.0424120000000006</v>
      </c>
      <c r="H673" s="1">
        <v>8.0367449999999998</v>
      </c>
      <c r="I673" s="1">
        <v>8.0517149999999997</v>
      </c>
      <c r="J673" s="1">
        <v>8.2095540000000007</v>
      </c>
      <c r="K673" s="1">
        <v>8.1783920000000006</v>
      </c>
      <c r="L673" s="1">
        <v>7.8217530000000002</v>
      </c>
      <c r="M673" s="1">
        <v>7.8052330000000003</v>
      </c>
      <c r="N673" s="1">
        <v>7.821726</v>
      </c>
      <c r="O673" s="1">
        <v>8.0156170000000007</v>
      </c>
      <c r="P673" s="1">
        <v>7.8156800000000004</v>
      </c>
      <c r="Q673" s="1">
        <v>8.0607699999999998</v>
      </c>
    </row>
    <row r="674" spans="1:17">
      <c r="A674" s="674">
        <v>43206.965400010602</v>
      </c>
      <c r="B674" s="1">
        <v>8.0705790000000004</v>
      </c>
      <c r="C674" s="1">
        <v>8.0918829999999993</v>
      </c>
      <c r="D674" s="1">
        <v>8.0328769999999992</v>
      </c>
      <c r="E674" s="1">
        <v>8.0481269999999991</v>
      </c>
      <c r="F674" s="1">
        <v>8.0485520000000008</v>
      </c>
      <c r="G674" s="1">
        <v>8.0399259999999995</v>
      </c>
      <c r="H674" s="1">
        <v>8.066039</v>
      </c>
      <c r="I674" s="1">
        <v>8.0489789999999992</v>
      </c>
      <c r="J674" s="1">
        <v>8.2103629999999992</v>
      </c>
      <c r="K674" s="1">
        <v>8.1776079999999993</v>
      </c>
      <c r="L674" s="1">
        <v>7.8170929999999998</v>
      </c>
      <c r="M674" s="1">
        <v>7.8065100000000003</v>
      </c>
      <c r="N674" s="1">
        <v>7.8144830000000001</v>
      </c>
      <c r="O674" s="1">
        <v>8.0157380000000007</v>
      </c>
      <c r="P674" s="1">
        <v>7.8170869999999999</v>
      </c>
      <c r="Q674" s="1">
        <v>8.0609310000000001</v>
      </c>
    </row>
    <row r="675" spans="1:17">
      <c r="A675" s="675">
        <v>43206.968862091497</v>
      </c>
      <c r="B675" s="1">
        <v>8.0702289999999994</v>
      </c>
      <c r="C675" s="1">
        <v>8.0853520000000003</v>
      </c>
      <c r="D675" s="1">
        <v>8.0296190000000003</v>
      </c>
      <c r="E675" s="1">
        <v>8.0482250000000004</v>
      </c>
      <c r="F675" s="1">
        <v>8.0490720000000007</v>
      </c>
      <c r="G675" s="1">
        <v>8.0390969999999999</v>
      </c>
      <c r="H675" s="1">
        <v>8.0461310000000008</v>
      </c>
      <c r="I675" s="1">
        <v>8.048216</v>
      </c>
      <c r="J675" s="1">
        <v>8.21007</v>
      </c>
      <c r="K675" s="1">
        <v>8.1769890000000007</v>
      </c>
      <c r="L675" s="1">
        <v>7.8132890000000002</v>
      </c>
      <c r="M675" s="1">
        <v>7.8047319999999996</v>
      </c>
      <c r="N675" s="1">
        <v>7.8135770000000004</v>
      </c>
      <c r="O675" s="1">
        <v>8.0158799999999992</v>
      </c>
      <c r="P675" s="1">
        <v>7.8159999999999998</v>
      </c>
      <c r="Q675" s="1">
        <v>8.0597200000000004</v>
      </c>
    </row>
    <row r="676" spans="1:17">
      <c r="A676" s="676">
        <v>43206.9723184537</v>
      </c>
      <c r="B676" s="1">
        <v>8.0714640000000006</v>
      </c>
      <c r="C676" s="1">
        <v>8.0883260000000003</v>
      </c>
      <c r="D676" s="1">
        <v>8.0301259999999992</v>
      </c>
      <c r="E676" s="1">
        <v>8.0406420000000001</v>
      </c>
      <c r="F676" s="1">
        <v>8.0457999999999998</v>
      </c>
      <c r="G676" s="1">
        <v>8.0374639999999999</v>
      </c>
      <c r="H676" s="1">
        <v>8.0822299999999991</v>
      </c>
      <c r="I676" s="1">
        <v>8.0453399999999995</v>
      </c>
      <c r="J676" s="1">
        <v>8.2109690000000004</v>
      </c>
      <c r="K676" s="1">
        <v>8.1756580000000003</v>
      </c>
      <c r="L676" s="1">
        <v>7.8184389999999997</v>
      </c>
      <c r="M676" s="1">
        <v>7.8044669999999998</v>
      </c>
      <c r="N676" s="1">
        <v>7.8169040000000001</v>
      </c>
      <c r="O676" s="1">
        <v>8.0148399999999995</v>
      </c>
      <c r="P676" s="1">
        <v>7.8135139999999996</v>
      </c>
      <c r="Q676" s="1">
        <v>8.057658</v>
      </c>
    </row>
    <row r="677" spans="1:17">
      <c r="A677" s="677">
        <v>43206.975820749998</v>
      </c>
      <c r="B677" s="1">
        <v>8.0662929999999999</v>
      </c>
      <c r="C677" s="1">
        <v>8.0868909999999996</v>
      </c>
      <c r="D677" s="1">
        <v>8.0266450000000003</v>
      </c>
      <c r="E677" s="1">
        <v>8.0436270000000007</v>
      </c>
      <c r="F677" s="1">
        <v>8.0446380000000008</v>
      </c>
      <c r="G677" s="1">
        <v>8.0364629999999995</v>
      </c>
      <c r="H677" s="1">
        <v>8.0484720000000003</v>
      </c>
      <c r="I677" s="1">
        <v>8.0448590000000006</v>
      </c>
      <c r="J677" s="1">
        <v>8.2110009999999996</v>
      </c>
      <c r="K677" s="1">
        <v>8.1734919999999995</v>
      </c>
      <c r="L677" s="1">
        <v>7.8169959999999996</v>
      </c>
      <c r="M677" s="1">
        <v>7.804106</v>
      </c>
      <c r="N677" s="1">
        <v>7.8174469999999996</v>
      </c>
      <c r="O677" s="1">
        <v>8.0118779999999994</v>
      </c>
      <c r="P677" s="1">
        <v>7.8099350000000003</v>
      </c>
      <c r="Q677" s="1">
        <v>8.0587549999999997</v>
      </c>
    </row>
    <row r="678" spans="1:17">
      <c r="A678" s="678">
        <v>43206.9792421948</v>
      </c>
      <c r="B678" s="1">
        <v>8.0654959999999996</v>
      </c>
      <c r="C678" s="1">
        <v>8.0852280000000007</v>
      </c>
      <c r="D678" s="1">
        <v>8.0232539999999997</v>
      </c>
      <c r="E678" s="1">
        <v>8.0415010000000002</v>
      </c>
      <c r="F678" s="1">
        <v>8.0431190000000008</v>
      </c>
      <c r="G678" s="1">
        <v>8.0351189999999999</v>
      </c>
      <c r="H678" s="1">
        <v>8.0363140000000008</v>
      </c>
      <c r="I678" s="1">
        <v>8.0447520000000008</v>
      </c>
      <c r="J678" s="1">
        <v>8.2063260000000007</v>
      </c>
      <c r="K678" s="1">
        <v>8.1750019999999992</v>
      </c>
      <c r="L678" s="1">
        <v>7.8156369999999997</v>
      </c>
      <c r="M678" s="1">
        <v>7.8052510000000002</v>
      </c>
      <c r="N678" s="1">
        <v>7.816179</v>
      </c>
      <c r="O678" s="1">
        <v>8.0131709999999998</v>
      </c>
      <c r="P678" s="1">
        <v>7.8123740000000002</v>
      </c>
      <c r="Q678" s="1">
        <v>8.0549409999999995</v>
      </c>
    </row>
    <row r="679" spans="1:17">
      <c r="A679" s="679">
        <v>43206.982759893603</v>
      </c>
      <c r="B679" s="1">
        <v>8.0664739999999995</v>
      </c>
      <c r="C679" s="1">
        <v>8.0829229999999992</v>
      </c>
      <c r="D679" s="1">
        <v>8.0245580000000007</v>
      </c>
      <c r="E679" s="1">
        <v>8.0399849999999997</v>
      </c>
      <c r="F679" s="1">
        <v>8.0353999999999992</v>
      </c>
      <c r="G679" s="1">
        <v>8.0338329999999996</v>
      </c>
      <c r="H679" s="1">
        <v>8.0333079999999999</v>
      </c>
      <c r="I679" s="1">
        <v>8.0412929999999996</v>
      </c>
      <c r="J679" s="1">
        <v>8.2039629999999999</v>
      </c>
      <c r="K679" s="1">
        <v>8.1737029999999997</v>
      </c>
      <c r="L679" s="1">
        <v>7.8175929999999996</v>
      </c>
      <c r="M679" s="1">
        <v>7.8050540000000002</v>
      </c>
      <c r="N679" s="1">
        <v>7.8147659999999997</v>
      </c>
      <c r="O679" s="1">
        <v>8.0120400000000007</v>
      </c>
      <c r="P679" s="1">
        <v>7.8130480000000002</v>
      </c>
      <c r="Q679" s="1">
        <v>8.0569600000000001</v>
      </c>
    </row>
    <row r="680" spans="1:17">
      <c r="A680" s="680">
        <v>43206.986202264401</v>
      </c>
      <c r="B680" s="1">
        <v>8.0622989999999994</v>
      </c>
      <c r="C680" s="1">
        <v>8.0808999999999997</v>
      </c>
      <c r="D680" s="1">
        <v>8.0190289999999997</v>
      </c>
      <c r="E680" s="1">
        <v>8.0394749999999995</v>
      </c>
      <c r="F680" s="1">
        <v>8.0376119999999993</v>
      </c>
      <c r="G680" s="1">
        <v>8.0331840000000003</v>
      </c>
      <c r="H680" s="1">
        <v>8.030125</v>
      </c>
      <c r="I680" s="1">
        <v>8.0406040000000001</v>
      </c>
      <c r="J680" s="1">
        <v>8.2047349999999994</v>
      </c>
      <c r="K680" s="1">
        <v>8.1716940000000005</v>
      </c>
      <c r="L680" s="1">
        <v>7.8183480000000003</v>
      </c>
      <c r="M680" s="1">
        <v>7.8050350000000002</v>
      </c>
      <c r="N680" s="1">
        <v>7.8165199999999997</v>
      </c>
      <c r="O680" s="1">
        <v>8.0132490000000001</v>
      </c>
      <c r="P680" s="1">
        <v>7.8129749999999998</v>
      </c>
      <c r="Q680" s="1">
        <v>8.0578640000000004</v>
      </c>
    </row>
    <row r="681" spans="1:17">
      <c r="A681" s="681">
        <v>43206.9897033706</v>
      </c>
      <c r="B681" s="1">
        <v>8.0616559999999993</v>
      </c>
      <c r="C681" s="1">
        <v>8.0801949999999998</v>
      </c>
      <c r="D681" s="1">
        <v>8.0187720000000002</v>
      </c>
      <c r="E681" s="1">
        <v>8.0402729999999991</v>
      </c>
      <c r="F681" s="1">
        <v>8.0349590000000006</v>
      </c>
      <c r="G681" s="1">
        <v>8.0316790000000005</v>
      </c>
      <c r="H681" s="1">
        <v>8.0383849999999999</v>
      </c>
      <c r="I681" s="1">
        <v>8.03796</v>
      </c>
      <c r="J681" s="1">
        <v>8.2055399999999992</v>
      </c>
      <c r="K681" s="1">
        <v>8.1705690000000004</v>
      </c>
      <c r="L681" s="1">
        <v>7.8156299999999996</v>
      </c>
      <c r="M681" s="1">
        <v>7.8034429999999997</v>
      </c>
      <c r="N681" s="1">
        <v>7.8168389999999999</v>
      </c>
      <c r="O681" s="1">
        <v>8.0138820000000006</v>
      </c>
      <c r="P681" s="1">
        <v>7.8191249999999997</v>
      </c>
      <c r="Q681" s="1">
        <v>8.0572979999999994</v>
      </c>
    </row>
    <row r="682" spans="1:17">
      <c r="A682" s="682">
        <v>43206.993123957902</v>
      </c>
      <c r="B682" s="1">
        <v>8.0638570000000005</v>
      </c>
      <c r="C682" s="1">
        <v>8.0775489999999994</v>
      </c>
      <c r="D682" s="1">
        <v>8.0144599999999997</v>
      </c>
      <c r="E682" s="1">
        <v>8.0382219999999993</v>
      </c>
      <c r="F682" s="1">
        <v>8.0341159999999991</v>
      </c>
      <c r="G682" s="1">
        <v>8.0297079999999994</v>
      </c>
      <c r="H682" s="1">
        <v>8.0334970000000006</v>
      </c>
      <c r="I682" s="1">
        <v>8.0368119999999994</v>
      </c>
      <c r="J682" s="1">
        <v>8.1973800000000008</v>
      </c>
      <c r="K682" s="1">
        <v>8.1682330000000007</v>
      </c>
      <c r="L682" s="1">
        <v>7.8157709999999998</v>
      </c>
      <c r="M682" s="1">
        <v>7.8044370000000001</v>
      </c>
      <c r="N682" s="1">
        <v>7.8163349999999996</v>
      </c>
      <c r="O682" s="1">
        <v>8.0143389999999997</v>
      </c>
      <c r="P682" s="1">
        <v>7.819051</v>
      </c>
      <c r="Q682" s="1">
        <v>8.0566370000000003</v>
      </c>
    </row>
    <row r="683" spans="1:17">
      <c r="A683" s="683">
        <v>43206.996641031401</v>
      </c>
      <c r="B683" s="1">
        <v>8.05945</v>
      </c>
      <c r="C683" s="1">
        <v>8.0776839999999996</v>
      </c>
      <c r="D683" s="1">
        <v>8.0189769999999996</v>
      </c>
      <c r="E683" s="1">
        <v>8.0360399999999998</v>
      </c>
      <c r="F683" s="1">
        <v>8.0315480000000008</v>
      </c>
      <c r="G683" s="1">
        <v>8.0287659999999992</v>
      </c>
      <c r="H683" s="1">
        <v>8.0504660000000001</v>
      </c>
      <c r="I683" s="1">
        <v>8.0319909999999997</v>
      </c>
      <c r="J683" s="1">
        <v>8.2061080000000004</v>
      </c>
      <c r="K683" s="1">
        <v>8.1682749999999995</v>
      </c>
      <c r="L683" s="1">
        <v>7.81914</v>
      </c>
      <c r="M683" s="1">
        <v>7.80328</v>
      </c>
      <c r="N683" s="1">
        <v>7.8156220000000003</v>
      </c>
      <c r="O683" s="1">
        <v>8.0110779999999995</v>
      </c>
      <c r="P683" s="1">
        <v>7.8151229999999998</v>
      </c>
      <c r="Q683" s="1">
        <v>8.0574089999999998</v>
      </c>
    </row>
    <row r="684" spans="1:17">
      <c r="A684" s="684">
        <v>43207.000118810502</v>
      </c>
      <c r="B684" s="1">
        <v>8.0519839999999991</v>
      </c>
      <c r="C684" s="1">
        <v>8.075806</v>
      </c>
      <c r="D684" s="1">
        <v>8.0152859999999997</v>
      </c>
      <c r="E684" s="1">
        <v>8.0337610000000002</v>
      </c>
      <c r="F684" s="1">
        <v>8.0305079999999993</v>
      </c>
      <c r="G684" s="1">
        <v>8.0276300000000003</v>
      </c>
      <c r="H684" s="1">
        <v>8.0417509999999996</v>
      </c>
      <c r="I684" s="1">
        <v>8.0307600000000008</v>
      </c>
      <c r="J684" s="1">
        <v>8.2022180000000002</v>
      </c>
      <c r="K684" s="1">
        <v>8.1674869999999995</v>
      </c>
      <c r="L684" s="1">
        <v>7.8169810000000002</v>
      </c>
      <c r="M684" s="1">
        <v>7.8029840000000004</v>
      </c>
      <c r="N684" s="1">
        <v>7.816014</v>
      </c>
      <c r="O684" s="1">
        <v>8.0125270000000004</v>
      </c>
      <c r="P684" s="1">
        <v>7.8138810000000003</v>
      </c>
      <c r="Q684" s="1">
        <v>8.0572579999999991</v>
      </c>
    </row>
    <row r="685" spans="1:17">
      <c r="A685" s="685">
        <v>43207.003540370999</v>
      </c>
      <c r="B685" s="1">
        <v>8.055377</v>
      </c>
      <c r="C685" s="1">
        <v>8.0741180000000004</v>
      </c>
      <c r="D685" s="1">
        <v>8.0093150000000009</v>
      </c>
      <c r="E685" s="1">
        <v>8.0290890000000008</v>
      </c>
      <c r="F685" s="1">
        <v>8.0273249999999994</v>
      </c>
      <c r="G685" s="1">
        <v>8.0256279999999993</v>
      </c>
      <c r="H685" s="1">
        <v>8.0362080000000002</v>
      </c>
      <c r="I685" s="1">
        <v>8.0316869999999998</v>
      </c>
      <c r="J685" s="1">
        <v>8.2020949999999999</v>
      </c>
      <c r="K685" s="1">
        <v>8.1641580000000005</v>
      </c>
      <c r="L685" s="1">
        <v>7.8087160000000004</v>
      </c>
      <c r="M685" s="1">
        <v>7.8043290000000001</v>
      </c>
      <c r="N685" s="1">
        <v>7.814686</v>
      </c>
      <c r="O685" s="1">
        <v>8.011889</v>
      </c>
      <c r="P685" s="1">
        <v>7.8116680000000001</v>
      </c>
      <c r="Q685" s="1">
        <v>8.0562290000000001</v>
      </c>
    </row>
    <row r="686" spans="1:17">
      <c r="A686" s="686">
        <v>43207.007009753601</v>
      </c>
      <c r="B686" s="1">
        <v>8.0510179999999991</v>
      </c>
      <c r="C686" s="1">
        <v>8.0727159999999998</v>
      </c>
      <c r="D686" s="1">
        <v>8.0077619999999996</v>
      </c>
      <c r="E686" s="1">
        <v>8.0291569999999997</v>
      </c>
      <c r="F686" s="1">
        <v>8.0226430000000004</v>
      </c>
      <c r="G686" s="1">
        <v>8.0248480000000004</v>
      </c>
      <c r="H686" s="1">
        <v>8.0352230000000002</v>
      </c>
      <c r="I686" s="1">
        <v>8.0303349999999991</v>
      </c>
      <c r="J686" s="1">
        <v>8.1932419999999997</v>
      </c>
      <c r="K686" s="1">
        <v>8.1634569999999993</v>
      </c>
      <c r="L686" s="1">
        <v>7.8130139999999999</v>
      </c>
      <c r="M686" s="1">
        <v>7.8054139999999999</v>
      </c>
      <c r="N686" s="1">
        <v>7.8107470000000001</v>
      </c>
      <c r="O686" s="1">
        <v>8.0138130000000007</v>
      </c>
      <c r="P686" s="1">
        <v>7.8101940000000001</v>
      </c>
      <c r="Q686" s="1">
        <v>8.0572409999999994</v>
      </c>
    </row>
    <row r="687" spans="1:17">
      <c r="A687" s="687">
        <v>43207.010527391998</v>
      </c>
      <c r="B687" s="1">
        <v>8.0528759999999995</v>
      </c>
      <c r="C687" s="1">
        <v>8.0719779999999997</v>
      </c>
      <c r="D687" s="1">
        <v>8.0076549999999997</v>
      </c>
      <c r="E687" s="1">
        <v>8.0298400000000001</v>
      </c>
      <c r="F687" s="1">
        <v>8.0259850000000004</v>
      </c>
      <c r="G687" s="1">
        <v>8.0208130000000004</v>
      </c>
      <c r="H687" s="1">
        <v>8.0250459999999997</v>
      </c>
      <c r="I687" s="1">
        <v>8.0303009999999997</v>
      </c>
      <c r="J687" s="1">
        <v>8.2007209999999997</v>
      </c>
      <c r="K687" s="1">
        <v>8.1621570000000006</v>
      </c>
      <c r="L687" s="1">
        <v>7.8110869999999997</v>
      </c>
      <c r="M687" s="1">
        <v>7.8059529999999997</v>
      </c>
      <c r="N687" s="1">
        <v>7.8093669999999999</v>
      </c>
      <c r="O687" s="1">
        <v>8.0091129999999993</v>
      </c>
      <c r="P687" s="1">
        <v>7.8080970000000001</v>
      </c>
      <c r="Q687" s="1">
        <v>8.0541149999999995</v>
      </c>
    </row>
    <row r="688" spans="1:17">
      <c r="A688" s="688">
        <v>43207.014001250303</v>
      </c>
      <c r="B688" s="1">
        <v>8.0556459999999994</v>
      </c>
      <c r="C688" s="1">
        <v>8.0713629999999998</v>
      </c>
      <c r="D688" s="1">
        <v>8.0090610000000009</v>
      </c>
      <c r="E688" s="1">
        <v>8.0284829999999996</v>
      </c>
      <c r="F688" s="1">
        <v>8.0240340000000003</v>
      </c>
      <c r="G688" s="1">
        <v>8.021827</v>
      </c>
      <c r="H688" s="1">
        <v>8.0240629999999999</v>
      </c>
      <c r="I688" s="1">
        <v>8.0250109999999992</v>
      </c>
      <c r="J688" s="1">
        <v>8.1936350000000004</v>
      </c>
      <c r="K688" s="1">
        <v>8.1619499999999992</v>
      </c>
      <c r="L688" s="1">
        <v>7.8096569999999996</v>
      </c>
      <c r="M688" s="1">
        <v>7.8033720000000004</v>
      </c>
      <c r="N688" s="1">
        <v>7.8108490000000002</v>
      </c>
      <c r="O688" s="1">
        <v>8.0114780000000003</v>
      </c>
      <c r="P688" s="1">
        <v>7.8069940000000004</v>
      </c>
      <c r="Q688" s="1">
        <v>8.0529779999999995</v>
      </c>
    </row>
    <row r="689" spans="1:17">
      <c r="A689" s="689">
        <v>43207.0174404059</v>
      </c>
      <c r="B689" s="1">
        <v>8.0570140000000006</v>
      </c>
      <c r="C689" s="1">
        <v>8.0674430000000008</v>
      </c>
      <c r="D689" s="1">
        <v>8.0056349999999998</v>
      </c>
      <c r="E689" s="1">
        <v>8.0296669999999999</v>
      </c>
      <c r="F689" s="1">
        <v>8.0219000000000005</v>
      </c>
      <c r="G689" s="1">
        <v>8.0208630000000003</v>
      </c>
      <c r="H689" s="1">
        <v>8.0200270000000007</v>
      </c>
      <c r="I689" s="1">
        <v>8.0250509999999995</v>
      </c>
      <c r="J689" s="1">
        <v>8.1794969999999996</v>
      </c>
      <c r="K689" s="1">
        <v>8.1601169999999996</v>
      </c>
      <c r="L689" s="1">
        <v>7.8089060000000003</v>
      </c>
      <c r="M689" s="1">
        <v>7.8032529999999998</v>
      </c>
      <c r="N689" s="1">
        <v>7.809558</v>
      </c>
      <c r="O689" s="1">
        <v>8.0106459999999995</v>
      </c>
      <c r="P689" s="1">
        <v>7.8081500000000004</v>
      </c>
      <c r="Q689" s="1">
        <v>8.0535209999999999</v>
      </c>
    </row>
    <row r="690" spans="1:17">
      <c r="A690" s="690">
        <v>43207.020924951503</v>
      </c>
      <c r="B690" s="1">
        <v>8.0562550000000002</v>
      </c>
      <c r="C690" s="1">
        <v>8.0639769999999995</v>
      </c>
      <c r="D690" s="1">
        <v>8.0036579999999997</v>
      </c>
      <c r="E690" s="1">
        <v>8.0253139999999998</v>
      </c>
      <c r="F690" s="1">
        <v>8.024044</v>
      </c>
      <c r="G690" s="1">
        <v>8.0200759999999995</v>
      </c>
      <c r="H690" s="1">
        <v>8.0191549999999996</v>
      </c>
      <c r="I690" s="1">
        <v>8.0243409999999997</v>
      </c>
      <c r="J690" s="1">
        <v>8.1918679999999995</v>
      </c>
      <c r="K690" s="1">
        <v>8.1623490000000007</v>
      </c>
      <c r="L690" s="1">
        <v>7.8130220000000001</v>
      </c>
      <c r="M690" s="1">
        <v>7.8043630000000004</v>
      </c>
      <c r="N690" s="1">
        <v>7.8101649999999996</v>
      </c>
      <c r="O690" s="1">
        <v>8.0110589999999995</v>
      </c>
      <c r="P690" s="1">
        <v>7.809793</v>
      </c>
      <c r="Q690" s="1">
        <v>8.0544689999999992</v>
      </c>
    </row>
    <row r="691" spans="1:17">
      <c r="A691" s="691">
        <v>43207.024378043599</v>
      </c>
      <c r="B691" s="1">
        <v>8.0556719999999995</v>
      </c>
      <c r="C691" s="1">
        <v>8.0655470000000005</v>
      </c>
      <c r="D691" s="1">
        <v>8.0015970000000003</v>
      </c>
      <c r="E691" s="1">
        <v>8.0264930000000003</v>
      </c>
      <c r="F691" s="1">
        <v>8.0219839999999998</v>
      </c>
      <c r="G691" s="1">
        <v>8.0190780000000004</v>
      </c>
      <c r="H691" s="1">
        <v>8.0254060000000003</v>
      </c>
      <c r="I691" s="1">
        <v>8.0230840000000008</v>
      </c>
      <c r="J691" s="1">
        <v>8.1843950000000003</v>
      </c>
      <c r="K691" s="1">
        <v>8.1619299999999999</v>
      </c>
      <c r="L691" s="1">
        <v>7.8116190000000003</v>
      </c>
      <c r="M691" s="1">
        <v>7.8053059999999999</v>
      </c>
      <c r="N691" s="1">
        <v>7.8113450000000002</v>
      </c>
      <c r="O691" s="1">
        <v>8.0126779999999993</v>
      </c>
      <c r="P691" s="1">
        <v>7.8096639999999997</v>
      </c>
      <c r="Q691" s="1">
        <v>8.0558169999999993</v>
      </c>
    </row>
    <row r="692" spans="1:17">
      <c r="A692" s="692">
        <v>43207.027901600399</v>
      </c>
      <c r="B692" s="1">
        <v>8.0531550000000003</v>
      </c>
      <c r="C692" s="1">
        <v>8.0646500000000003</v>
      </c>
      <c r="D692" s="1">
        <v>7.9982240000000004</v>
      </c>
      <c r="E692" s="1">
        <v>8.0220690000000001</v>
      </c>
      <c r="F692" s="1">
        <v>8.0205669999999998</v>
      </c>
      <c r="G692" s="1">
        <v>8.0173699999999997</v>
      </c>
      <c r="H692" s="1">
        <v>8.0194949999999992</v>
      </c>
      <c r="I692" s="1">
        <v>8.0215460000000007</v>
      </c>
      <c r="J692" s="1">
        <v>8.1694040000000001</v>
      </c>
      <c r="K692" s="1">
        <v>8.1598400000000009</v>
      </c>
      <c r="L692" s="1">
        <v>7.8068900000000001</v>
      </c>
      <c r="M692" s="1">
        <v>7.8043560000000003</v>
      </c>
      <c r="N692" s="1">
        <v>7.8116289999999999</v>
      </c>
      <c r="O692" s="1">
        <v>8.0115219999999994</v>
      </c>
      <c r="P692" s="1">
        <v>7.8081990000000001</v>
      </c>
      <c r="Q692" s="1">
        <v>8.0520709999999998</v>
      </c>
    </row>
    <row r="693" spans="1:17">
      <c r="A693" s="693">
        <v>43207.031341850299</v>
      </c>
      <c r="B693" s="1">
        <v>8.0532489999999992</v>
      </c>
      <c r="C693" s="1">
        <v>8.0626169999999995</v>
      </c>
      <c r="D693" s="1">
        <v>7.9967519999999999</v>
      </c>
      <c r="E693" s="1">
        <v>8.0217559999999999</v>
      </c>
      <c r="F693" s="1">
        <v>8.0162569999999995</v>
      </c>
      <c r="G693" s="1">
        <v>8.0153470000000002</v>
      </c>
      <c r="H693" s="1">
        <v>8.0264380000000006</v>
      </c>
      <c r="I693" s="1">
        <v>8.0195240000000005</v>
      </c>
      <c r="J693" s="1">
        <v>8.1844300000000008</v>
      </c>
      <c r="K693" s="1">
        <v>8.1602069999999998</v>
      </c>
      <c r="L693" s="1">
        <v>7.8120149999999997</v>
      </c>
      <c r="M693" s="1">
        <v>7.8031160000000002</v>
      </c>
      <c r="N693" s="1">
        <v>7.8112120000000003</v>
      </c>
      <c r="O693" s="1">
        <v>8.0129560000000009</v>
      </c>
      <c r="P693" s="1">
        <v>7.808694</v>
      </c>
      <c r="Q693" s="1">
        <v>8.0514419999999998</v>
      </c>
    </row>
    <row r="694" spans="1:17">
      <c r="A694" s="694">
        <v>43207.034823967202</v>
      </c>
      <c r="B694" s="1">
        <v>8.0495000000000001</v>
      </c>
      <c r="C694" s="1">
        <v>8.0619010000000006</v>
      </c>
      <c r="D694" s="1">
        <v>7.9988130000000002</v>
      </c>
      <c r="E694" s="1">
        <v>8.0201919999999998</v>
      </c>
      <c r="F694" s="1">
        <v>8.0128039999999991</v>
      </c>
      <c r="G694" s="1">
        <v>8.0151850000000007</v>
      </c>
      <c r="H694" s="1">
        <v>8.0208849999999998</v>
      </c>
      <c r="I694" s="1">
        <v>8.0191350000000003</v>
      </c>
      <c r="J694" s="1">
        <v>8.1841159999999995</v>
      </c>
      <c r="K694" s="1">
        <v>8.1577110000000008</v>
      </c>
      <c r="L694" s="1">
        <v>7.8134680000000003</v>
      </c>
      <c r="M694" s="1">
        <v>7.8044580000000003</v>
      </c>
      <c r="N694" s="1">
        <v>7.809374</v>
      </c>
      <c r="O694" s="1">
        <v>8.0115750000000006</v>
      </c>
      <c r="P694" s="1">
        <v>7.809545</v>
      </c>
      <c r="Q694" s="1">
        <v>8.0515849999999993</v>
      </c>
    </row>
    <row r="695" spans="1:17">
      <c r="A695" s="695">
        <v>43207.038280576096</v>
      </c>
      <c r="B695" s="1">
        <v>8.0499279999999995</v>
      </c>
      <c r="C695" s="1">
        <v>8.0632400000000004</v>
      </c>
      <c r="D695" s="1">
        <v>7.9961840000000004</v>
      </c>
      <c r="E695" s="1">
        <v>8.0209189999999992</v>
      </c>
      <c r="F695" s="1">
        <v>8.0145320000000009</v>
      </c>
      <c r="G695" s="1">
        <v>8.0139420000000001</v>
      </c>
      <c r="H695" s="1">
        <v>8.0191239999999997</v>
      </c>
      <c r="I695" s="1">
        <v>8.0177440000000004</v>
      </c>
      <c r="J695" s="1">
        <v>8.1750760000000007</v>
      </c>
      <c r="K695" s="1">
        <v>8.15517</v>
      </c>
      <c r="L695" s="1">
        <v>7.810187</v>
      </c>
      <c r="M695" s="1">
        <v>7.8044289999999998</v>
      </c>
      <c r="N695" s="1">
        <v>7.8087970000000002</v>
      </c>
      <c r="O695" s="1">
        <v>8.0107370000000007</v>
      </c>
      <c r="P695" s="1">
        <v>7.8096350000000001</v>
      </c>
      <c r="Q695" s="1">
        <v>8.0499200000000002</v>
      </c>
    </row>
    <row r="696" spans="1:17">
      <c r="A696" s="696">
        <v>43207.041771521101</v>
      </c>
      <c r="B696" s="1">
        <v>8.0467759999999995</v>
      </c>
      <c r="C696" s="1">
        <v>8.0590480000000007</v>
      </c>
      <c r="D696" s="1">
        <v>7.9940980000000001</v>
      </c>
      <c r="E696" s="1">
        <v>8.0189599999999999</v>
      </c>
      <c r="F696" s="1">
        <v>8.0156150000000004</v>
      </c>
      <c r="G696" s="1">
        <v>8.0136610000000008</v>
      </c>
      <c r="H696" s="1">
        <v>8.0162150000000008</v>
      </c>
      <c r="I696" s="1">
        <v>8.0149000000000008</v>
      </c>
      <c r="J696" s="1">
        <v>8.1832919999999998</v>
      </c>
      <c r="K696" s="1">
        <v>8.1559460000000001</v>
      </c>
      <c r="L696" s="1">
        <v>7.8073810000000003</v>
      </c>
      <c r="M696" s="1">
        <v>7.8038379999999998</v>
      </c>
      <c r="N696" s="1">
        <v>7.810638</v>
      </c>
      <c r="O696" s="1">
        <v>8.0097699999999996</v>
      </c>
      <c r="P696" s="1">
        <v>7.8082989999999999</v>
      </c>
      <c r="Q696" s="1">
        <v>8.0523039999999995</v>
      </c>
    </row>
    <row r="697" spans="1:17">
      <c r="A697" s="697">
        <v>43207.045257649101</v>
      </c>
      <c r="B697" s="1">
        <v>8.0441020000000005</v>
      </c>
      <c r="C697" s="1">
        <v>8.0562810000000002</v>
      </c>
      <c r="D697" s="1">
        <v>7.9920429999999998</v>
      </c>
      <c r="E697" s="1">
        <v>8.0157070000000008</v>
      </c>
      <c r="F697" s="1">
        <v>8.0165159999999993</v>
      </c>
      <c r="G697" s="1">
        <v>8.0133770000000002</v>
      </c>
      <c r="H697" s="1">
        <v>8.0204810000000002</v>
      </c>
      <c r="I697" s="1">
        <v>8.0153199999999991</v>
      </c>
      <c r="J697" s="1">
        <v>8.1907879999999995</v>
      </c>
      <c r="K697" s="1">
        <v>8.1573250000000002</v>
      </c>
      <c r="L697" s="1">
        <v>7.8116110000000001</v>
      </c>
      <c r="M697" s="1">
        <v>7.8036950000000003</v>
      </c>
      <c r="N697" s="1">
        <v>7.8087419999999996</v>
      </c>
      <c r="O697" s="1">
        <v>8.0094349999999999</v>
      </c>
      <c r="P697" s="1">
        <v>7.8083799999999997</v>
      </c>
      <c r="Q697" s="1">
        <v>8.0519859999999994</v>
      </c>
    </row>
    <row r="698" spans="1:17">
      <c r="A698" s="698">
        <v>43207.048684255897</v>
      </c>
      <c r="B698" s="1">
        <v>8.0471800000000009</v>
      </c>
      <c r="C698" s="1">
        <v>8.0584699999999998</v>
      </c>
      <c r="D698" s="1">
        <v>7.988772</v>
      </c>
      <c r="E698" s="1">
        <v>8.0145280000000003</v>
      </c>
      <c r="F698" s="1">
        <v>8.0137820000000008</v>
      </c>
      <c r="G698" s="1">
        <v>8.011355</v>
      </c>
      <c r="H698" s="1">
        <v>8.0125770000000003</v>
      </c>
      <c r="I698" s="1">
        <v>8.0149570000000008</v>
      </c>
      <c r="J698" s="1">
        <v>8.1937390000000008</v>
      </c>
      <c r="K698" s="1">
        <v>8.1580650000000006</v>
      </c>
      <c r="L698" s="1">
        <v>7.8055050000000001</v>
      </c>
      <c r="M698" s="1">
        <v>7.8032750000000002</v>
      </c>
      <c r="N698" s="1">
        <v>7.8033349999999997</v>
      </c>
      <c r="O698" s="1">
        <v>8.0084</v>
      </c>
      <c r="P698" s="1">
        <v>7.8049210000000002</v>
      </c>
      <c r="Q698" s="1">
        <v>8.0519180000000006</v>
      </c>
    </row>
    <row r="699" spans="1:17">
      <c r="A699" s="699">
        <v>43207.052181634703</v>
      </c>
      <c r="B699" s="1">
        <v>8.0446570000000008</v>
      </c>
      <c r="C699" s="1">
        <v>8.0556280000000005</v>
      </c>
      <c r="D699" s="1">
        <v>7.9887410000000001</v>
      </c>
      <c r="E699" s="1">
        <v>8.015053</v>
      </c>
      <c r="F699" s="1">
        <v>8.0108180000000004</v>
      </c>
      <c r="G699" s="1">
        <v>8.0105869999999992</v>
      </c>
      <c r="H699" s="1">
        <v>8.0233299999999996</v>
      </c>
      <c r="I699" s="1">
        <v>8.0141460000000002</v>
      </c>
      <c r="J699" s="1">
        <v>8.193873</v>
      </c>
      <c r="K699" s="1">
        <v>8.1573279999999997</v>
      </c>
      <c r="L699" s="1">
        <v>7.8035579999999998</v>
      </c>
      <c r="M699" s="1">
        <v>7.8052489999999999</v>
      </c>
      <c r="N699" s="1">
        <v>7.802492</v>
      </c>
      <c r="O699" s="1">
        <v>8.0107890000000008</v>
      </c>
      <c r="P699" s="1">
        <v>7.8009779999999997</v>
      </c>
      <c r="Q699" s="1">
        <v>8.0487660000000005</v>
      </c>
    </row>
    <row r="700" spans="1:17">
      <c r="A700" s="700">
        <v>43207.055671989401</v>
      </c>
      <c r="B700" s="1">
        <v>8.0424520000000008</v>
      </c>
      <c r="C700" s="1">
        <v>8.058802</v>
      </c>
      <c r="D700" s="1">
        <v>7.9892899999999996</v>
      </c>
      <c r="E700" s="1">
        <v>8.0142159999999993</v>
      </c>
      <c r="F700" s="1">
        <v>8.0123990000000003</v>
      </c>
      <c r="G700" s="1">
        <v>8.0105319999999995</v>
      </c>
      <c r="H700" s="1">
        <v>8.0105430000000002</v>
      </c>
      <c r="I700" s="1">
        <v>8.0121570000000002</v>
      </c>
      <c r="J700" s="1">
        <v>8.1993299999999998</v>
      </c>
      <c r="K700" s="1">
        <v>8.1544030000000003</v>
      </c>
      <c r="L700" s="1">
        <v>7.8015920000000003</v>
      </c>
      <c r="M700" s="1">
        <v>7.8052570000000001</v>
      </c>
      <c r="N700" s="1">
        <v>7.8040099999999999</v>
      </c>
      <c r="O700" s="1">
        <v>8.0097009999999997</v>
      </c>
      <c r="P700" s="1">
        <v>7.7977480000000003</v>
      </c>
      <c r="Q700" s="1">
        <v>8.0485980000000001</v>
      </c>
    </row>
    <row r="701" spans="1:17">
      <c r="A701" s="701">
        <v>43207.059092427298</v>
      </c>
      <c r="B701" s="1">
        <v>8.0419040000000006</v>
      </c>
      <c r="C701" s="1">
        <v>8.0563839999999995</v>
      </c>
      <c r="D701" s="1">
        <v>7.9886860000000004</v>
      </c>
      <c r="E701" s="1">
        <v>8.0142880000000005</v>
      </c>
      <c r="F701" s="1">
        <v>8.0063999999999993</v>
      </c>
      <c r="G701" s="1">
        <v>8.0085309999999996</v>
      </c>
      <c r="H701" s="1">
        <v>8.0207829999999998</v>
      </c>
      <c r="I701" s="1">
        <v>8.0101089999999999</v>
      </c>
      <c r="J701" s="1">
        <v>8.1946270000000005</v>
      </c>
      <c r="K701" s="1">
        <v>8.1532260000000001</v>
      </c>
      <c r="L701" s="1">
        <v>7.8052279999999996</v>
      </c>
      <c r="M701" s="1">
        <v>7.803007</v>
      </c>
      <c r="N701" s="1">
        <v>7.8058459999999998</v>
      </c>
      <c r="O701" s="1">
        <v>8.0103960000000001</v>
      </c>
      <c r="P701" s="1">
        <v>7.7963839999999998</v>
      </c>
      <c r="Q701" s="1">
        <v>8.0478020000000008</v>
      </c>
    </row>
    <row r="702" spans="1:17">
      <c r="A702" s="702">
        <v>43207.062607724401</v>
      </c>
      <c r="B702" s="1">
        <v>8.0428329999999999</v>
      </c>
      <c r="C702" s="1">
        <v>8.0591939999999997</v>
      </c>
      <c r="D702" s="1">
        <v>7.9872139999999998</v>
      </c>
      <c r="E702" s="1">
        <v>8.0122560000000007</v>
      </c>
      <c r="F702" s="1">
        <v>8.0083040000000008</v>
      </c>
      <c r="G702" s="1">
        <v>8.0078899999999997</v>
      </c>
      <c r="H702" s="1">
        <v>8.0218600000000002</v>
      </c>
      <c r="I702" s="1">
        <v>8.0094580000000004</v>
      </c>
      <c r="J702" s="1">
        <v>8.1979430000000004</v>
      </c>
      <c r="K702" s="1">
        <v>8.1525189999999998</v>
      </c>
      <c r="L702" s="1">
        <v>7.8039040000000002</v>
      </c>
      <c r="M702" s="1">
        <v>7.8041510000000001</v>
      </c>
      <c r="N702" s="1">
        <v>7.8047599999999999</v>
      </c>
      <c r="O702" s="1">
        <v>8.0089199999999998</v>
      </c>
      <c r="P702" s="1">
        <v>7.7979419999999999</v>
      </c>
      <c r="Q702" s="1">
        <v>8.0464140000000004</v>
      </c>
    </row>
    <row r="703" spans="1:17">
      <c r="A703" s="703">
        <v>43207.066078359901</v>
      </c>
      <c r="B703" s="1">
        <v>8.0421309999999995</v>
      </c>
      <c r="C703" s="1">
        <v>8.0584520000000008</v>
      </c>
      <c r="D703" s="1">
        <v>7.983975</v>
      </c>
      <c r="E703" s="1">
        <v>8.0101490000000002</v>
      </c>
      <c r="F703" s="1">
        <v>8.0037739999999999</v>
      </c>
      <c r="G703" s="1">
        <v>8.0068959999999993</v>
      </c>
      <c r="H703" s="1">
        <v>8.0100269999999991</v>
      </c>
      <c r="I703" s="1">
        <v>8.0108300000000003</v>
      </c>
      <c r="J703" s="1">
        <v>8.1930080000000007</v>
      </c>
      <c r="K703" s="1">
        <v>8.1514769999999999</v>
      </c>
      <c r="L703" s="1">
        <v>7.8034720000000002</v>
      </c>
      <c r="M703" s="1">
        <v>7.8053169999999996</v>
      </c>
      <c r="N703" s="1">
        <v>7.8033060000000001</v>
      </c>
      <c r="O703" s="1">
        <v>8.0072899999999994</v>
      </c>
      <c r="P703" s="1">
        <v>7.8013029999999999</v>
      </c>
      <c r="Q703" s="1">
        <v>8.0441240000000001</v>
      </c>
    </row>
    <row r="704" spans="1:17">
      <c r="A704" s="704">
        <v>43207.069550083397</v>
      </c>
      <c r="B704" s="1">
        <v>8.0413589999999999</v>
      </c>
      <c r="C704" s="1">
        <v>8.0380140000000004</v>
      </c>
      <c r="D704" s="1">
        <v>7.9859900000000001</v>
      </c>
      <c r="E704" s="1">
        <v>8.0074129999999997</v>
      </c>
      <c r="F704" s="1">
        <v>8.0035729999999994</v>
      </c>
      <c r="G704" s="1">
        <v>8.0037120000000002</v>
      </c>
      <c r="H704" s="1">
        <v>8.0071670000000008</v>
      </c>
      <c r="I704" s="1">
        <v>8.007555</v>
      </c>
      <c r="J704" s="1">
        <v>8.1945920000000001</v>
      </c>
      <c r="K704" s="1">
        <v>8.1529889999999998</v>
      </c>
      <c r="L704" s="1">
        <v>7.8061730000000003</v>
      </c>
      <c r="M704" s="1">
        <v>7.805148</v>
      </c>
      <c r="N704" s="1">
        <v>7.8035079999999999</v>
      </c>
      <c r="O704" s="1">
        <v>8.0105979999999999</v>
      </c>
      <c r="P704" s="1">
        <v>7.802886</v>
      </c>
      <c r="Q704" s="1">
        <v>8.0434730000000005</v>
      </c>
    </row>
    <row r="705" spans="1:17">
      <c r="A705" s="705">
        <v>43207.072993075803</v>
      </c>
      <c r="B705" s="1">
        <v>8.0366049999999998</v>
      </c>
      <c r="C705" s="1">
        <v>8.0562880000000003</v>
      </c>
      <c r="D705" s="1">
        <v>7.9846760000000003</v>
      </c>
      <c r="E705" s="1">
        <v>8.0053920000000005</v>
      </c>
      <c r="F705" s="1">
        <v>8.0054250000000007</v>
      </c>
      <c r="G705" s="1">
        <v>8.0038239999999998</v>
      </c>
      <c r="H705" s="1">
        <v>8.0071379999999994</v>
      </c>
      <c r="I705" s="1">
        <v>8.0074120000000004</v>
      </c>
      <c r="J705" s="1">
        <v>8.1937499999999996</v>
      </c>
      <c r="K705" s="1">
        <v>8.1484059999999996</v>
      </c>
      <c r="L705" s="1">
        <v>7.8054290000000002</v>
      </c>
      <c r="M705" s="1">
        <v>7.803134</v>
      </c>
      <c r="N705" s="1">
        <v>7.8033799999999998</v>
      </c>
      <c r="O705" s="1">
        <v>8.0087899999999994</v>
      </c>
      <c r="P705" s="1">
        <v>7.8083499999999999</v>
      </c>
      <c r="Q705" s="1">
        <v>8.0450850000000003</v>
      </c>
    </row>
    <row r="706" spans="1:17">
      <c r="A706" s="706">
        <v>43207.076471847198</v>
      </c>
      <c r="B706" s="1">
        <v>8.0389870000000005</v>
      </c>
      <c r="C706" s="1">
        <v>8.0550719999999991</v>
      </c>
      <c r="D706" s="1">
        <v>7.986561</v>
      </c>
      <c r="E706" s="1">
        <v>8.0067039999999992</v>
      </c>
      <c r="F706" s="1">
        <v>8.0035930000000004</v>
      </c>
      <c r="G706" s="1">
        <v>8.0031660000000002</v>
      </c>
      <c r="H706" s="1">
        <v>8.0093370000000004</v>
      </c>
      <c r="I706" s="1">
        <v>8.0055739999999993</v>
      </c>
      <c r="J706" s="1">
        <v>8.1932170000000006</v>
      </c>
      <c r="K706" s="1">
        <v>8.1483489999999996</v>
      </c>
      <c r="L706" s="1">
        <v>7.8041349999999996</v>
      </c>
      <c r="M706" s="1">
        <v>7.8050920000000001</v>
      </c>
      <c r="N706" s="1">
        <v>7.8045799999999996</v>
      </c>
      <c r="O706" s="1">
        <v>8.0059500000000003</v>
      </c>
      <c r="P706" s="1">
        <v>7.8102499999999999</v>
      </c>
      <c r="Q706" s="1">
        <v>8.0455089999999991</v>
      </c>
    </row>
    <row r="707" spans="1:17">
      <c r="A707" s="707">
        <v>43207.079983855598</v>
      </c>
      <c r="B707" s="1">
        <v>8.0374549999999996</v>
      </c>
      <c r="C707" s="1">
        <v>8.0570950000000003</v>
      </c>
      <c r="D707" s="1">
        <v>7.9873250000000002</v>
      </c>
      <c r="E707" s="1">
        <v>8.0066520000000008</v>
      </c>
      <c r="F707" s="1">
        <v>8.0020589999999991</v>
      </c>
      <c r="G707" s="1">
        <v>8.003069</v>
      </c>
      <c r="H707" s="1">
        <v>8.0140180000000001</v>
      </c>
      <c r="I707" s="1">
        <v>8.0035249999999998</v>
      </c>
      <c r="J707" s="1">
        <v>8.1862379999999995</v>
      </c>
      <c r="K707" s="1">
        <v>8.151135</v>
      </c>
      <c r="L707" s="1">
        <v>7.8041580000000002</v>
      </c>
      <c r="M707" s="1">
        <v>7.8038829999999999</v>
      </c>
      <c r="N707" s="1">
        <v>7.8032539999999999</v>
      </c>
      <c r="O707" s="1">
        <v>8.0082009999999997</v>
      </c>
      <c r="P707" s="1">
        <v>7.8036940000000001</v>
      </c>
      <c r="Q707" s="1">
        <v>8.0462830000000007</v>
      </c>
    </row>
    <row r="708" spans="1:17">
      <c r="A708" s="708">
        <v>43207.083437587004</v>
      </c>
      <c r="B708" s="1">
        <v>8.0298210000000001</v>
      </c>
      <c r="C708" s="1">
        <v>8.0570520000000005</v>
      </c>
      <c r="D708" s="1">
        <v>7.9824820000000001</v>
      </c>
      <c r="E708" s="1">
        <v>8.0060739999999999</v>
      </c>
      <c r="F708" s="1">
        <v>7.9997150000000001</v>
      </c>
      <c r="G708" s="1">
        <v>8.0016479999999994</v>
      </c>
      <c r="H708" s="1">
        <v>8.0035310000000006</v>
      </c>
      <c r="I708" s="1">
        <v>8.0030599999999996</v>
      </c>
      <c r="J708" s="1">
        <v>8.1426850000000002</v>
      </c>
      <c r="K708" s="1">
        <v>8.1493330000000004</v>
      </c>
      <c r="L708" s="1">
        <v>7.8039610000000001</v>
      </c>
      <c r="M708" s="1">
        <v>7.804799</v>
      </c>
      <c r="N708" s="1">
        <v>7.8029859999999998</v>
      </c>
      <c r="O708" s="1">
        <v>8.0078750000000003</v>
      </c>
      <c r="P708" s="1">
        <v>7.7965850000000003</v>
      </c>
      <c r="Q708" s="1">
        <v>8.0450719999999993</v>
      </c>
    </row>
    <row r="709" spans="1:17">
      <c r="A709" s="709">
        <v>43207.086908152603</v>
      </c>
      <c r="B709" s="1">
        <v>8.0324390000000001</v>
      </c>
      <c r="C709" s="1">
        <v>8.052289</v>
      </c>
      <c r="D709" s="1">
        <v>7.9851159999999997</v>
      </c>
      <c r="E709" s="1">
        <v>8.0041759999999993</v>
      </c>
      <c r="F709" s="1">
        <v>8.0016090000000002</v>
      </c>
      <c r="G709" s="1">
        <v>7.9996669999999996</v>
      </c>
      <c r="H709" s="1">
        <v>8.0090789999999998</v>
      </c>
      <c r="I709" s="1">
        <v>7.9998839999999998</v>
      </c>
      <c r="J709" s="1">
        <v>8.1884789999999992</v>
      </c>
      <c r="K709" s="1">
        <v>8.1503399999999999</v>
      </c>
      <c r="L709" s="1">
        <v>7.8021349999999998</v>
      </c>
      <c r="M709" s="1">
        <v>7.8018939999999999</v>
      </c>
      <c r="N709" s="1">
        <v>7.8023420000000003</v>
      </c>
      <c r="O709" s="1">
        <v>8.0063940000000002</v>
      </c>
      <c r="P709" s="1">
        <v>7.7960539999999998</v>
      </c>
      <c r="Q709" s="1">
        <v>8.0436589999999999</v>
      </c>
    </row>
    <row r="710" spans="1:17">
      <c r="A710" s="710">
        <v>43207.090390362398</v>
      </c>
      <c r="B710" s="1">
        <v>8.0346510000000002</v>
      </c>
      <c r="C710" s="1">
        <v>8.0264980000000001</v>
      </c>
      <c r="D710" s="1">
        <v>7.983835</v>
      </c>
      <c r="E710" s="1">
        <v>8.0033119999999993</v>
      </c>
      <c r="F710" s="1">
        <v>8.0035089999999993</v>
      </c>
      <c r="G710" s="1">
        <v>8.0003779999999995</v>
      </c>
      <c r="H710" s="1">
        <v>8.0072159999999997</v>
      </c>
      <c r="I710" s="1">
        <v>7.9986649999999999</v>
      </c>
      <c r="J710" s="1">
        <v>8.1886939999999999</v>
      </c>
      <c r="K710" s="1">
        <v>8.1471269999999993</v>
      </c>
      <c r="L710" s="1">
        <v>7.7972539999999997</v>
      </c>
      <c r="M710" s="1">
        <v>7.805758</v>
      </c>
      <c r="N710" s="1">
        <v>7.7972570000000001</v>
      </c>
      <c r="O710" s="1">
        <v>8.0061529999999994</v>
      </c>
      <c r="P710" s="1">
        <v>7.7980049999999999</v>
      </c>
      <c r="Q710" s="1">
        <v>8.0432190000000006</v>
      </c>
    </row>
    <row r="711" spans="1:17">
      <c r="A711" s="711">
        <v>43207.093864791103</v>
      </c>
      <c r="B711" s="1">
        <v>8.0326039999999992</v>
      </c>
      <c r="C711" s="1">
        <v>8.0442239999999998</v>
      </c>
      <c r="D711" s="1">
        <v>7.9805000000000001</v>
      </c>
      <c r="E711" s="1">
        <v>8.0017399999999999</v>
      </c>
      <c r="F711" s="1">
        <v>8.0037000000000003</v>
      </c>
      <c r="G711" s="1">
        <v>8.0021249999999995</v>
      </c>
      <c r="H711" s="1">
        <v>8.0128219999999999</v>
      </c>
      <c r="I711" s="1">
        <v>7.9982519999999999</v>
      </c>
      <c r="J711" s="1">
        <v>8.1663370000000004</v>
      </c>
      <c r="K711" s="1">
        <v>8.1484100000000002</v>
      </c>
      <c r="L711" s="1">
        <v>7.800408</v>
      </c>
      <c r="M711" s="1">
        <v>7.8092860000000002</v>
      </c>
      <c r="N711" s="1">
        <v>7.795757</v>
      </c>
      <c r="O711" s="1">
        <v>8.0058199999999999</v>
      </c>
      <c r="P711" s="1">
        <v>7.7968270000000004</v>
      </c>
      <c r="Q711" s="1">
        <v>8.0441000000000003</v>
      </c>
    </row>
    <row r="712" spans="1:17">
      <c r="A712" s="712">
        <v>43207.097292371</v>
      </c>
      <c r="B712" s="1">
        <v>8.0358959999999993</v>
      </c>
      <c r="C712" s="1">
        <v>8.0435820000000007</v>
      </c>
      <c r="D712" s="1">
        <v>7.9799110000000004</v>
      </c>
      <c r="E712" s="1">
        <v>7.996829</v>
      </c>
      <c r="F712" s="1">
        <v>8.0041980000000006</v>
      </c>
      <c r="G712" s="1">
        <v>8.0004089999999994</v>
      </c>
      <c r="H712" s="1">
        <v>8.0181400000000007</v>
      </c>
      <c r="I712" s="1">
        <v>7.9958070000000001</v>
      </c>
      <c r="J712" s="1">
        <v>8.1498779999999993</v>
      </c>
      <c r="K712" s="1">
        <v>8.1480920000000001</v>
      </c>
      <c r="L712" s="1">
        <v>7.798883</v>
      </c>
      <c r="M712" s="1">
        <v>7.8132409999999997</v>
      </c>
      <c r="N712" s="1">
        <v>7.7988580000000001</v>
      </c>
      <c r="O712" s="1">
        <v>8.0076889999999992</v>
      </c>
      <c r="P712" s="1">
        <v>7.7923749999999998</v>
      </c>
      <c r="Q712" s="1">
        <v>8.0451560000000004</v>
      </c>
    </row>
    <row r="713" spans="1:17">
      <c r="A713" s="713">
        <v>43207.100775789098</v>
      </c>
      <c r="B713" s="1">
        <v>8.0305049999999998</v>
      </c>
      <c r="C713" s="1">
        <v>8.043488</v>
      </c>
      <c r="D713" s="1">
        <v>7.9818429999999996</v>
      </c>
      <c r="E713" s="1">
        <v>7.9964890000000004</v>
      </c>
      <c r="F713" s="1">
        <v>8.0055449999999997</v>
      </c>
      <c r="G713" s="1">
        <v>7.9996710000000002</v>
      </c>
      <c r="H713" s="1">
        <v>8.0223999999999993</v>
      </c>
      <c r="I713" s="1">
        <v>7.9979180000000003</v>
      </c>
      <c r="J713" s="1">
        <v>8.1664189999999994</v>
      </c>
      <c r="K713" s="1">
        <v>8.1489980000000006</v>
      </c>
      <c r="L713" s="1">
        <v>7.7980530000000003</v>
      </c>
      <c r="M713" s="1">
        <v>7.8208450000000003</v>
      </c>
      <c r="N713" s="1">
        <v>7.7972400000000004</v>
      </c>
      <c r="O713" s="1">
        <v>8.0088650000000001</v>
      </c>
      <c r="P713" s="1">
        <v>7.7872890000000003</v>
      </c>
      <c r="Q713" s="1">
        <v>8.0442520000000002</v>
      </c>
    </row>
    <row r="714" spans="1:17">
      <c r="A714" s="714">
        <v>43207.104280415697</v>
      </c>
      <c r="B714" s="1">
        <v>8.0190099999999997</v>
      </c>
      <c r="C714" s="1">
        <v>8.0457219999999996</v>
      </c>
      <c r="D714" s="1">
        <v>7.9804620000000002</v>
      </c>
      <c r="E714" s="1">
        <v>7.996448</v>
      </c>
      <c r="F714" s="1">
        <v>8.0056130000000003</v>
      </c>
      <c r="G714" s="1">
        <v>7.9979069999999997</v>
      </c>
      <c r="H714" s="1">
        <v>8.0133530000000004</v>
      </c>
      <c r="I714" s="1">
        <v>7.9978959999999999</v>
      </c>
      <c r="J714" s="1">
        <v>8.1842649999999999</v>
      </c>
      <c r="K714" s="1">
        <v>8.1472189999999998</v>
      </c>
      <c r="L714" s="1">
        <v>7.7980710000000002</v>
      </c>
      <c r="M714" s="1">
        <v>7.8223450000000003</v>
      </c>
      <c r="N714" s="1">
        <v>7.7979240000000001</v>
      </c>
      <c r="O714" s="1">
        <v>8.0063110000000002</v>
      </c>
      <c r="P714" s="1">
        <v>7.7957910000000004</v>
      </c>
      <c r="Q714" s="1">
        <v>8.0408829999999991</v>
      </c>
    </row>
    <row r="715" spans="1:17">
      <c r="A715" s="715">
        <v>43207.107737430502</v>
      </c>
      <c r="B715" s="1">
        <v>8.0283990000000003</v>
      </c>
      <c r="C715" s="1">
        <v>8.0497680000000003</v>
      </c>
      <c r="D715" s="1">
        <v>7.9770960000000004</v>
      </c>
      <c r="E715" s="1">
        <v>7.997223</v>
      </c>
      <c r="F715" s="1">
        <v>8.0010890000000003</v>
      </c>
      <c r="G715" s="1">
        <v>7.9969939999999999</v>
      </c>
      <c r="H715" s="1">
        <v>8.0042910000000003</v>
      </c>
      <c r="I715" s="1">
        <v>7.994567</v>
      </c>
      <c r="J715" s="1">
        <v>8.1837029999999995</v>
      </c>
      <c r="K715" s="1">
        <v>8.1438170000000003</v>
      </c>
      <c r="L715" s="1">
        <v>7.7986240000000002</v>
      </c>
      <c r="M715" s="1">
        <v>7.8290350000000002</v>
      </c>
      <c r="N715" s="1">
        <v>7.7991979999999996</v>
      </c>
      <c r="O715" s="1">
        <v>8.0069280000000003</v>
      </c>
      <c r="P715" s="1">
        <v>7.8013560000000002</v>
      </c>
      <c r="Q715" s="1">
        <v>8.0396129999999992</v>
      </c>
    </row>
    <row r="716" spans="1:17">
      <c r="A716" s="716">
        <v>43207.111175695703</v>
      </c>
      <c r="B716" s="1">
        <v>8.0264229999999994</v>
      </c>
      <c r="C716" s="1">
        <v>8.0519210000000001</v>
      </c>
      <c r="D716" s="1">
        <v>7.9763799999999998</v>
      </c>
      <c r="E716" s="1">
        <v>7.9951910000000002</v>
      </c>
      <c r="F716" s="1">
        <v>7.9954640000000001</v>
      </c>
      <c r="G716" s="1">
        <v>7.9962119999999999</v>
      </c>
      <c r="H716" s="1">
        <v>8.0092499999999998</v>
      </c>
      <c r="I716" s="1">
        <v>7.9938739999999999</v>
      </c>
      <c r="J716" s="1">
        <v>8.1897330000000004</v>
      </c>
      <c r="K716" s="1">
        <v>8.1423889999999997</v>
      </c>
      <c r="L716" s="1">
        <v>7.7966550000000003</v>
      </c>
      <c r="M716" s="1">
        <v>7.8334469999999996</v>
      </c>
      <c r="N716" s="1">
        <v>7.7972130000000002</v>
      </c>
      <c r="O716" s="1">
        <v>8.0061250000000008</v>
      </c>
      <c r="P716" s="1">
        <v>7.7992980000000003</v>
      </c>
      <c r="Q716" s="1">
        <v>8.040483</v>
      </c>
    </row>
    <row r="717" spans="1:17">
      <c r="A717" s="717">
        <v>43207.114649844902</v>
      </c>
      <c r="B717" s="1">
        <v>8.0270700000000001</v>
      </c>
      <c r="C717" s="1">
        <v>8.0302729999999993</v>
      </c>
      <c r="D717" s="1">
        <v>7.9778669999999998</v>
      </c>
      <c r="E717" s="1">
        <v>7.9964250000000003</v>
      </c>
      <c r="F717" s="1">
        <v>7.9907719999999998</v>
      </c>
      <c r="G717" s="1">
        <v>7.9969229999999998</v>
      </c>
      <c r="H717" s="1">
        <v>8.009029</v>
      </c>
      <c r="I717" s="1">
        <v>7.9929560000000004</v>
      </c>
      <c r="J717" s="1">
        <v>8.1864000000000008</v>
      </c>
      <c r="K717" s="1">
        <v>8.1422819999999998</v>
      </c>
      <c r="L717" s="1">
        <v>7.796551</v>
      </c>
      <c r="M717" s="1">
        <v>7.8372080000000004</v>
      </c>
      <c r="N717" s="1">
        <v>7.7979180000000001</v>
      </c>
      <c r="O717" s="1">
        <v>8.0061669999999996</v>
      </c>
      <c r="P717" s="1">
        <v>7.7974399999999999</v>
      </c>
      <c r="Q717" s="1">
        <v>8.0390560000000004</v>
      </c>
    </row>
    <row r="718" spans="1:17">
      <c r="A718" s="718">
        <v>43207.1181666868</v>
      </c>
      <c r="B718" s="1">
        <v>8.0285469999999997</v>
      </c>
      <c r="C718" s="1">
        <v>8.0524159999999991</v>
      </c>
      <c r="D718" s="1">
        <v>7.9764520000000001</v>
      </c>
      <c r="E718" s="1">
        <v>7.995107</v>
      </c>
      <c r="F718" s="1">
        <v>7.9936179999999997</v>
      </c>
      <c r="G718" s="1">
        <v>7.9918889999999996</v>
      </c>
      <c r="H718" s="1">
        <v>8.0035559999999997</v>
      </c>
      <c r="I718" s="1">
        <v>7.9924540000000004</v>
      </c>
      <c r="J718" s="1">
        <v>8.1802600000000005</v>
      </c>
      <c r="K718" s="1">
        <v>8.1432649999999995</v>
      </c>
      <c r="L718" s="1">
        <v>7.7999929999999997</v>
      </c>
      <c r="M718" s="1">
        <v>7.8410570000000002</v>
      </c>
      <c r="N718" s="1">
        <v>7.7972070000000002</v>
      </c>
      <c r="O718" s="1">
        <v>8.0063940000000002</v>
      </c>
      <c r="P718" s="1">
        <v>7.7939210000000001</v>
      </c>
      <c r="Q718" s="1">
        <v>8.0384320000000002</v>
      </c>
    </row>
    <row r="719" spans="1:17">
      <c r="A719" s="719">
        <v>43207.121637501798</v>
      </c>
      <c r="B719" s="1">
        <v>8.0213830000000002</v>
      </c>
      <c r="C719" s="1">
        <v>8.0455900000000007</v>
      </c>
      <c r="D719" s="1">
        <v>7.9778169999999999</v>
      </c>
      <c r="E719" s="1">
        <v>7.9955410000000002</v>
      </c>
      <c r="F719" s="1">
        <v>7.9922810000000002</v>
      </c>
      <c r="G719" s="1">
        <v>7.9922829999999996</v>
      </c>
      <c r="H719" s="1">
        <v>7.9949599999999998</v>
      </c>
      <c r="I719" s="1">
        <v>7.9898629999999997</v>
      </c>
      <c r="J719" s="1">
        <v>8.1864419999999996</v>
      </c>
      <c r="K719" s="1">
        <v>8.1430039999999995</v>
      </c>
      <c r="L719" s="1">
        <v>7.7983209999999996</v>
      </c>
      <c r="M719" s="1">
        <v>7.8446879999999997</v>
      </c>
      <c r="N719" s="1">
        <v>7.7970709999999999</v>
      </c>
      <c r="O719" s="1">
        <v>8.005649</v>
      </c>
      <c r="P719" s="1">
        <v>7.7948149999999998</v>
      </c>
      <c r="Q719" s="1">
        <v>8.0360239999999994</v>
      </c>
    </row>
    <row r="720" spans="1:17">
      <c r="A720" s="720">
        <v>43207.125112745503</v>
      </c>
      <c r="B720" s="1">
        <v>8.0217159999999996</v>
      </c>
      <c r="C720" s="1">
        <v>8.021039</v>
      </c>
      <c r="D720" s="1">
        <v>7.9777040000000001</v>
      </c>
      <c r="E720" s="1">
        <v>7.9930599999999998</v>
      </c>
      <c r="F720" s="1">
        <v>7.9909270000000001</v>
      </c>
      <c r="G720" s="1">
        <v>7.9895529999999999</v>
      </c>
      <c r="H720" s="1">
        <v>7.9989869999999996</v>
      </c>
      <c r="I720" s="1">
        <v>7.9883110000000004</v>
      </c>
      <c r="J720" s="1">
        <v>8.1884969999999999</v>
      </c>
      <c r="K720" s="1">
        <v>8.1423469999999991</v>
      </c>
      <c r="L720" s="1">
        <v>7.7974629999999996</v>
      </c>
      <c r="M720" s="1">
        <v>7.8475479999999997</v>
      </c>
      <c r="N720" s="1">
        <v>7.7984059999999999</v>
      </c>
      <c r="O720" s="1">
        <v>8.0002390000000005</v>
      </c>
      <c r="P720" s="1">
        <v>7.7986849999999999</v>
      </c>
      <c r="Q720" s="1">
        <v>8.0396959999999993</v>
      </c>
    </row>
    <row r="721" spans="1:17">
      <c r="A721" s="721">
        <v>43207.128586696803</v>
      </c>
      <c r="B721" s="1">
        <v>8.0243280000000006</v>
      </c>
      <c r="C721" s="1">
        <v>8.0299200000000006</v>
      </c>
      <c r="D721" s="1">
        <v>7.9714679999999998</v>
      </c>
      <c r="E721" s="1">
        <v>7.9938529999999997</v>
      </c>
      <c r="F721" s="1">
        <v>7.9881089999999997</v>
      </c>
      <c r="G721" s="1">
        <v>7.9880639999999996</v>
      </c>
      <c r="H721" s="1">
        <v>7.9983570000000004</v>
      </c>
      <c r="I721" s="1">
        <v>7.9883769999999998</v>
      </c>
      <c r="J721" s="1">
        <v>8.1861770000000007</v>
      </c>
      <c r="K721" s="1">
        <v>8.1396929999999994</v>
      </c>
      <c r="L721" s="1">
        <v>7.7960659999999997</v>
      </c>
      <c r="M721" s="1">
        <v>7.8528370000000001</v>
      </c>
      <c r="N721" s="1">
        <v>7.7965920000000004</v>
      </c>
      <c r="O721" s="1">
        <v>8.0041469999999997</v>
      </c>
      <c r="P721" s="1">
        <v>7.7960940000000001</v>
      </c>
      <c r="Q721" s="1">
        <v>8.0379120000000004</v>
      </c>
    </row>
    <row r="722" spans="1:17">
      <c r="A722" s="722">
        <v>43207.132055408299</v>
      </c>
      <c r="B722" s="1">
        <v>8.0249290000000002</v>
      </c>
      <c r="C722" s="1">
        <v>8.0311839999999997</v>
      </c>
      <c r="D722" s="1">
        <v>7.9765920000000001</v>
      </c>
      <c r="E722" s="1">
        <v>7.9922389999999996</v>
      </c>
      <c r="F722" s="1">
        <v>7.9951980000000002</v>
      </c>
      <c r="G722" s="1">
        <v>7.9892709999999996</v>
      </c>
      <c r="H722" s="1">
        <v>8.0014529999999997</v>
      </c>
      <c r="I722" s="1">
        <v>7.9877979999999997</v>
      </c>
      <c r="J722" s="1">
        <v>8.1871360000000006</v>
      </c>
      <c r="K722" s="1">
        <v>8.1395389999999992</v>
      </c>
      <c r="L722" s="1">
        <v>7.7932119999999996</v>
      </c>
      <c r="M722" s="1">
        <v>7.8576259999999998</v>
      </c>
      <c r="N722" s="1">
        <v>7.7911010000000003</v>
      </c>
      <c r="O722" s="1">
        <v>8.0037050000000001</v>
      </c>
      <c r="P722" s="1">
        <v>7.7898949999999996</v>
      </c>
      <c r="Q722" s="1">
        <v>8.0384290000000007</v>
      </c>
    </row>
    <row r="723" spans="1:17">
      <c r="A723" s="723">
        <v>43207.135524309699</v>
      </c>
      <c r="B723" s="1">
        <v>8.0196930000000002</v>
      </c>
      <c r="C723" s="1">
        <v>8.0520639999999997</v>
      </c>
      <c r="D723" s="1">
        <v>7.9825799999999996</v>
      </c>
      <c r="E723" s="1">
        <v>7.9872310000000004</v>
      </c>
      <c r="F723" s="1">
        <v>8.0015350000000005</v>
      </c>
      <c r="G723" s="1">
        <v>7.9908799999999998</v>
      </c>
      <c r="H723" s="1">
        <v>8.0058439999999997</v>
      </c>
      <c r="I723" s="1">
        <v>7.9896849999999997</v>
      </c>
      <c r="J723" s="1">
        <v>8.1814429999999998</v>
      </c>
      <c r="K723" s="1">
        <v>8.1410730000000004</v>
      </c>
      <c r="L723" s="1">
        <v>7.791309</v>
      </c>
      <c r="M723" s="1">
        <v>7.8582660000000004</v>
      </c>
      <c r="N723" s="1">
        <v>7.7877109999999998</v>
      </c>
      <c r="O723" s="1">
        <v>8.0054060000000007</v>
      </c>
      <c r="P723" s="1">
        <v>7.7904799999999996</v>
      </c>
      <c r="Q723" s="1">
        <v>8.0389389999999992</v>
      </c>
    </row>
    <row r="724" spans="1:17">
      <c r="A724" s="724">
        <v>43207.138961438402</v>
      </c>
      <c r="B724" s="1">
        <v>8.0216340000000006</v>
      </c>
      <c r="C724" s="1">
        <v>8.051755</v>
      </c>
      <c r="D724" s="1">
        <v>7.9852340000000002</v>
      </c>
      <c r="E724" s="1">
        <v>7.9891829999999997</v>
      </c>
      <c r="F724" s="1">
        <v>8.0037289999999999</v>
      </c>
      <c r="G724" s="1">
        <v>7.9908789999999996</v>
      </c>
      <c r="H724" s="1">
        <v>8.0066129999999998</v>
      </c>
      <c r="I724" s="1">
        <v>7.9863419999999996</v>
      </c>
      <c r="J724" s="1">
        <v>8.1802969999999995</v>
      </c>
      <c r="K724" s="1">
        <v>8.1404209999999999</v>
      </c>
      <c r="L724" s="1">
        <v>7.7911549999999998</v>
      </c>
      <c r="M724" s="1">
        <v>7.8613479999999996</v>
      </c>
      <c r="N724" s="1">
        <v>7.7908629999999999</v>
      </c>
      <c r="O724" s="1">
        <v>8.0048130000000004</v>
      </c>
      <c r="P724" s="1">
        <v>7.7877470000000004</v>
      </c>
      <c r="Q724" s="1">
        <v>8.0371500000000005</v>
      </c>
    </row>
    <row r="725" spans="1:17">
      <c r="A725" s="725">
        <v>43207.142431460801</v>
      </c>
      <c r="B725" s="1">
        <v>8.0189979999999998</v>
      </c>
      <c r="C725" s="1">
        <v>8.0584419999999994</v>
      </c>
      <c r="D725" s="1">
        <v>7.9850940000000001</v>
      </c>
      <c r="E725" s="1">
        <v>7.9884060000000003</v>
      </c>
      <c r="F725" s="1">
        <v>8.0030719999999995</v>
      </c>
      <c r="G725" s="1">
        <v>7.9886410000000003</v>
      </c>
      <c r="H725" s="1">
        <v>8.0030490000000007</v>
      </c>
      <c r="I725" s="1">
        <v>7.9870489999999998</v>
      </c>
      <c r="J725" s="1">
        <v>8.1836249999999993</v>
      </c>
      <c r="K725" s="1">
        <v>8.1388800000000003</v>
      </c>
      <c r="L725" s="1">
        <v>7.7939220000000002</v>
      </c>
      <c r="M725" s="1">
        <v>7.8659109999999997</v>
      </c>
      <c r="N725" s="1">
        <v>7.7923780000000002</v>
      </c>
      <c r="O725" s="1">
        <v>8.0037699999999994</v>
      </c>
      <c r="P725" s="1">
        <v>7.7893249999999998</v>
      </c>
      <c r="Q725" s="1">
        <v>8.0356269999999999</v>
      </c>
    </row>
    <row r="726" spans="1:17">
      <c r="A726" s="726">
        <v>43207.145946447497</v>
      </c>
      <c r="B726" s="1">
        <v>8.0189599999999999</v>
      </c>
      <c r="C726" s="1">
        <v>8.0574359999999992</v>
      </c>
      <c r="D726" s="1">
        <v>7.9818619999999996</v>
      </c>
      <c r="E726" s="1">
        <v>7.986904</v>
      </c>
      <c r="F726" s="1">
        <v>8.0015730000000005</v>
      </c>
      <c r="G726" s="1">
        <v>7.9887680000000003</v>
      </c>
      <c r="H726" s="1">
        <v>8.003603</v>
      </c>
      <c r="I726" s="1">
        <v>7.9871379999999998</v>
      </c>
      <c r="J726" s="1">
        <v>8.1804380000000005</v>
      </c>
      <c r="K726" s="1">
        <v>8.1394319999999993</v>
      </c>
      <c r="L726" s="1">
        <v>7.7928480000000002</v>
      </c>
      <c r="M726" s="1">
        <v>7.8671160000000002</v>
      </c>
      <c r="N726" s="1">
        <v>7.792967</v>
      </c>
      <c r="O726" s="1">
        <v>8.0027609999999996</v>
      </c>
      <c r="P726" s="1">
        <v>7.7866229999999996</v>
      </c>
      <c r="Q726" s="1">
        <v>8.0342520000000004</v>
      </c>
    </row>
    <row r="727" spans="1:17">
      <c r="A727" s="727">
        <v>43207.149418515299</v>
      </c>
      <c r="B727" s="1">
        <v>8.0201449999999994</v>
      </c>
      <c r="C727" s="1">
        <v>8.0584299999999995</v>
      </c>
      <c r="D727" s="1">
        <v>7.9805469999999996</v>
      </c>
      <c r="E727" s="1">
        <v>7.9877060000000002</v>
      </c>
      <c r="F727" s="1">
        <v>8.0007750000000009</v>
      </c>
      <c r="G727" s="1">
        <v>7.9893749999999999</v>
      </c>
      <c r="H727" s="1">
        <v>7.9937339999999999</v>
      </c>
      <c r="I727" s="1">
        <v>7.9848660000000002</v>
      </c>
      <c r="J727" s="1">
        <v>8.1794790000000006</v>
      </c>
      <c r="K727" s="1">
        <v>8.1380199999999991</v>
      </c>
      <c r="L727" s="1">
        <v>7.7911510000000002</v>
      </c>
      <c r="M727" s="1">
        <v>7.8721899999999998</v>
      </c>
      <c r="N727" s="1">
        <v>7.7903440000000002</v>
      </c>
      <c r="O727" s="1">
        <v>8.0007819999999992</v>
      </c>
      <c r="P727" s="1">
        <v>7.7822889999999996</v>
      </c>
      <c r="Q727" s="1">
        <v>8.0334629999999994</v>
      </c>
    </row>
    <row r="728" spans="1:17">
      <c r="A728" s="728">
        <v>43207.152887741599</v>
      </c>
      <c r="B728" s="1">
        <v>8.0141290000000005</v>
      </c>
      <c r="C728" s="1">
        <v>8.0356660000000009</v>
      </c>
      <c r="D728" s="1">
        <v>7.9785209999999998</v>
      </c>
      <c r="E728" s="1">
        <v>7.9863309999999998</v>
      </c>
      <c r="F728" s="1">
        <v>7.999994</v>
      </c>
      <c r="G728" s="1">
        <v>7.9900779999999996</v>
      </c>
      <c r="H728" s="1">
        <v>7.9943140000000001</v>
      </c>
      <c r="I728" s="1">
        <v>7.9856740000000004</v>
      </c>
      <c r="J728" s="1">
        <v>8.1773799999999994</v>
      </c>
      <c r="K728" s="1">
        <v>8.1380660000000002</v>
      </c>
      <c r="L728" s="1">
        <v>7.7924189999999998</v>
      </c>
      <c r="M728" s="1">
        <v>7.8727840000000002</v>
      </c>
      <c r="N728" s="1">
        <v>7.7901689999999997</v>
      </c>
      <c r="O728" s="1">
        <v>8.0049670000000006</v>
      </c>
      <c r="P728" s="1">
        <v>7.7879060000000004</v>
      </c>
      <c r="Q728" s="1">
        <v>8.0350160000000006</v>
      </c>
    </row>
    <row r="729" spans="1:17">
      <c r="A729" s="729">
        <v>43207.156339303503</v>
      </c>
      <c r="B729" s="1">
        <v>8.0203410000000002</v>
      </c>
      <c r="C729" s="1">
        <v>8.0547050000000002</v>
      </c>
      <c r="D729" s="1">
        <v>7.9770659999999998</v>
      </c>
      <c r="E729" s="1">
        <v>7.9856499999999997</v>
      </c>
      <c r="F729" s="1">
        <v>7.9973320000000001</v>
      </c>
      <c r="G729" s="1">
        <v>7.9881089999999997</v>
      </c>
      <c r="H729" s="1">
        <v>7.9964940000000002</v>
      </c>
      <c r="I729" s="1">
        <v>7.9854719999999997</v>
      </c>
      <c r="J729" s="1">
        <v>8.1790889999999994</v>
      </c>
      <c r="K729" s="1">
        <v>8.1363590000000006</v>
      </c>
      <c r="L729" s="1">
        <v>7.7939990000000003</v>
      </c>
      <c r="M729" s="1">
        <v>7.8781780000000001</v>
      </c>
      <c r="N729" s="1">
        <v>7.7911229999999998</v>
      </c>
      <c r="O729" s="1">
        <v>8.0035520000000009</v>
      </c>
      <c r="P729" s="1">
        <v>7.7863910000000001</v>
      </c>
      <c r="Q729" s="1">
        <v>8.0328619999999997</v>
      </c>
    </row>
    <row r="730" spans="1:17">
      <c r="A730" s="730">
        <v>43207.1598037773</v>
      </c>
      <c r="B730" s="1">
        <v>8.0166579999999996</v>
      </c>
      <c r="C730" s="1">
        <v>8.0467069999999996</v>
      </c>
      <c r="D730" s="1">
        <v>7.9758430000000002</v>
      </c>
      <c r="E730" s="1">
        <v>7.9832330000000002</v>
      </c>
      <c r="F730" s="1">
        <v>7.9942289999999998</v>
      </c>
      <c r="G730" s="1">
        <v>7.9861069999999996</v>
      </c>
      <c r="H730" s="1">
        <v>8.0030160000000006</v>
      </c>
      <c r="I730" s="1">
        <v>7.9830430000000003</v>
      </c>
      <c r="J730" s="1">
        <v>8.1815429999999996</v>
      </c>
      <c r="K730" s="1">
        <v>8.1341450000000002</v>
      </c>
      <c r="L730" s="1">
        <v>7.7922399999999996</v>
      </c>
      <c r="M730" s="1">
        <v>7.882428</v>
      </c>
      <c r="N730" s="1">
        <v>7.7923080000000002</v>
      </c>
      <c r="O730" s="1">
        <v>8.001932</v>
      </c>
      <c r="P730" s="1">
        <v>7.7952649999999997</v>
      </c>
      <c r="Q730" s="1">
        <v>8.0322990000000001</v>
      </c>
    </row>
    <row r="731" spans="1:17">
      <c r="A731" s="731">
        <v>43207.163275119601</v>
      </c>
      <c r="B731" s="1">
        <v>8.0195539999999994</v>
      </c>
      <c r="C731" s="1">
        <v>8.0550359999999994</v>
      </c>
      <c r="D731" s="1">
        <v>7.9761550000000003</v>
      </c>
      <c r="E731" s="1">
        <v>7.9836340000000003</v>
      </c>
      <c r="F731" s="1">
        <v>7.9934880000000001</v>
      </c>
      <c r="G731" s="1">
        <v>7.9859830000000001</v>
      </c>
      <c r="H731" s="1">
        <v>7.9922040000000001</v>
      </c>
      <c r="I731" s="1">
        <v>7.9820149999999996</v>
      </c>
      <c r="J731" s="1">
        <v>8.1796249999999997</v>
      </c>
      <c r="K731" s="1">
        <v>8.1340970000000006</v>
      </c>
      <c r="L731" s="1">
        <v>7.7912150000000002</v>
      </c>
      <c r="M731" s="1">
        <v>7.8855320000000004</v>
      </c>
      <c r="N731" s="1">
        <v>7.7930080000000004</v>
      </c>
      <c r="O731" s="1">
        <v>7.9996710000000002</v>
      </c>
      <c r="P731" s="1">
        <v>7.7950020000000002</v>
      </c>
      <c r="Q731" s="1">
        <v>8.0323480000000007</v>
      </c>
    </row>
    <row r="732" spans="1:17">
      <c r="A732" s="732">
        <v>43207.166756704399</v>
      </c>
      <c r="B732" s="1">
        <v>8.0179760000000009</v>
      </c>
      <c r="C732" s="1">
        <v>8.0538629999999998</v>
      </c>
      <c r="D732" s="1">
        <v>7.977163</v>
      </c>
      <c r="E732" s="1">
        <v>7.9835690000000001</v>
      </c>
      <c r="F732" s="1">
        <v>7.9915060000000002</v>
      </c>
      <c r="G732" s="1">
        <v>7.9861709999999997</v>
      </c>
      <c r="H732" s="1">
        <v>7.9931869999999998</v>
      </c>
      <c r="I732" s="1">
        <v>7.9808190000000003</v>
      </c>
      <c r="J732" s="1">
        <v>8.1813249999999993</v>
      </c>
      <c r="K732" s="1">
        <v>8.1327219999999993</v>
      </c>
      <c r="L732" s="1">
        <v>7.7947290000000002</v>
      </c>
      <c r="M732" s="1">
        <v>7.8875080000000004</v>
      </c>
      <c r="N732" s="1">
        <v>7.7902259999999997</v>
      </c>
      <c r="O732" s="1">
        <v>8.0000129999999992</v>
      </c>
      <c r="P732" s="1">
        <v>7.7925300000000002</v>
      </c>
      <c r="Q732" s="1">
        <v>8.0334749999999993</v>
      </c>
    </row>
    <row r="733" spans="1:17">
      <c r="A733" s="733">
        <v>43207.1702608384</v>
      </c>
      <c r="B733" s="1">
        <v>7.9961310000000001</v>
      </c>
      <c r="C733" s="1">
        <v>8.0360720000000008</v>
      </c>
      <c r="D733" s="1">
        <v>7.9763060000000001</v>
      </c>
      <c r="E733" s="1">
        <v>7.9839739999999999</v>
      </c>
      <c r="F733" s="1">
        <v>7.9935049999999999</v>
      </c>
      <c r="G733" s="1">
        <v>7.9852879999999997</v>
      </c>
      <c r="H733" s="1">
        <v>7.9902670000000002</v>
      </c>
      <c r="I733" s="1">
        <v>7.9802559999999998</v>
      </c>
      <c r="J733" s="1">
        <v>8.181146</v>
      </c>
      <c r="K733" s="1">
        <v>8.1333870000000008</v>
      </c>
      <c r="L733" s="1">
        <v>7.7918719999999997</v>
      </c>
      <c r="M733" s="1">
        <v>7.8890390000000004</v>
      </c>
      <c r="N733" s="1">
        <v>7.7889460000000001</v>
      </c>
      <c r="O733" s="1">
        <v>7.9987279999999998</v>
      </c>
      <c r="P733" s="1">
        <v>7.7911089999999996</v>
      </c>
      <c r="Q733" s="1">
        <v>8.0338779999999996</v>
      </c>
    </row>
    <row r="734" spans="1:17">
      <c r="A734" s="734">
        <v>43207.173703490203</v>
      </c>
      <c r="B734" s="1">
        <v>8.0141390000000001</v>
      </c>
      <c r="C734" s="1">
        <v>8.0381119999999999</v>
      </c>
      <c r="D734" s="1">
        <v>7.981249</v>
      </c>
      <c r="E734" s="1">
        <v>7.9802840000000002</v>
      </c>
      <c r="F734" s="1">
        <v>7.9980830000000003</v>
      </c>
      <c r="G734" s="1">
        <v>7.9833509999999999</v>
      </c>
      <c r="H734" s="1">
        <v>7.9959360000000004</v>
      </c>
      <c r="I734" s="1">
        <v>7.9857180000000003</v>
      </c>
      <c r="J734" s="1">
        <v>8.1768219999999996</v>
      </c>
      <c r="K734" s="1">
        <v>8.1335200000000007</v>
      </c>
      <c r="L734" s="1">
        <v>7.7870489999999997</v>
      </c>
      <c r="M734" s="1">
        <v>7.8945309999999997</v>
      </c>
      <c r="N734" s="1">
        <v>7.7870569999999999</v>
      </c>
      <c r="O734" s="1">
        <v>7.9998690000000003</v>
      </c>
      <c r="P734" s="1">
        <v>7.7879709999999998</v>
      </c>
      <c r="Q734" s="1">
        <v>8.0330519999999996</v>
      </c>
    </row>
    <row r="735" spans="1:17">
      <c r="A735" s="735">
        <v>43207.177181930303</v>
      </c>
      <c r="B735" s="1">
        <v>7.9952509999999997</v>
      </c>
      <c r="C735" s="1">
        <v>8.0423209999999994</v>
      </c>
      <c r="D735" s="1">
        <v>7.9822519999999999</v>
      </c>
      <c r="E735" s="1">
        <v>7.9816929999999999</v>
      </c>
      <c r="F735" s="1">
        <v>7.9972130000000003</v>
      </c>
      <c r="G735" s="1">
        <v>7.9829210000000002</v>
      </c>
      <c r="H735" s="1">
        <v>7.9972570000000003</v>
      </c>
      <c r="I735" s="1">
        <v>7.9897960000000001</v>
      </c>
      <c r="J735" s="1">
        <v>8.1790970000000005</v>
      </c>
      <c r="K735" s="1">
        <v>8.1299550000000007</v>
      </c>
      <c r="L735" s="1">
        <v>7.7863699999999998</v>
      </c>
      <c r="M735" s="1">
        <v>7.894749</v>
      </c>
      <c r="N735" s="1">
        <v>7.7854830000000002</v>
      </c>
      <c r="O735" s="1">
        <v>8.0000739999999997</v>
      </c>
      <c r="P735" s="1">
        <v>7.785717</v>
      </c>
      <c r="Q735" s="1">
        <v>8.0306960000000007</v>
      </c>
    </row>
    <row r="736" spans="1:17">
      <c r="A736" s="736">
        <v>43207.180654380601</v>
      </c>
      <c r="B736" s="1">
        <v>7.9938159999999998</v>
      </c>
      <c r="C736" s="1">
        <v>8.0644670000000005</v>
      </c>
      <c r="D736" s="1">
        <v>7.9852150000000002</v>
      </c>
      <c r="E736" s="1">
        <v>7.9797969999999996</v>
      </c>
      <c r="F736" s="1">
        <v>8.0024110000000004</v>
      </c>
      <c r="G736" s="1">
        <v>7.9833550000000004</v>
      </c>
      <c r="H736" s="1">
        <v>7.9896649999999996</v>
      </c>
      <c r="I736" s="1">
        <v>7.9918040000000001</v>
      </c>
      <c r="J736" s="1">
        <v>8.1761900000000001</v>
      </c>
      <c r="K736" s="1">
        <v>8.1293389999999999</v>
      </c>
      <c r="L736" s="1">
        <v>7.7884190000000002</v>
      </c>
      <c r="M736" s="1">
        <v>7.8992979999999999</v>
      </c>
      <c r="N736" s="1">
        <v>7.7856310000000004</v>
      </c>
      <c r="O736" s="1">
        <v>8.0056130000000003</v>
      </c>
      <c r="P736" s="1">
        <v>7.77752</v>
      </c>
      <c r="Q736" s="1">
        <v>8.0306960000000007</v>
      </c>
    </row>
    <row r="737" spans="1:17">
      <c r="A737" s="737">
        <v>43207.184131854803</v>
      </c>
      <c r="B737" s="1">
        <v>8.0125899999999994</v>
      </c>
      <c r="C737" s="1">
        <v>8.0636150000000004</v>
      </c>
      <c r="D737" s="1">
        <v>7.9851549999999998</v>
      </c>
      <c r="E737" s="1">
        <v>7.9802169999999997</v>
      </c>
      <c r="F737" s="1">
        <v>8.0015300000000007</v>
      </c>
      <c r="G737" s="1">
        <v>7.9820089999999997</v>
      </c>
      <c r="H737" s="1">
        <v>7.9940030000000002</v>
      </c>
      <c r="I737" s="1">
        <v>7.9902430000000004</v>
      </c>
      <c r="J737" s="1">
        <v>8.1820950000000003</v>
      </c>
      <c r="K737" s="1">
        <v>8.1300480000000004</v>
      </c>
      <c r="L737" s="1">
        <v>7.7879160000000001</v>
      </c>
      <c r="M737" s="1">
        <v>7.900239</v>
      </c>
      <c r="N737" s="1">
        <v>7.7861539999999998</v>
      </c>
      <c r="O737" s="1">
        <v>8.0048779999999997</v>
      </c>
      <c r="P737" s="1">
        <v>7.7808489999999999</v>
      </c>
      <c r="Q737" s="1">
        <v>8.0308840000000004</v>
      </c>
    </row>
    <row r="738" spans="1:17">
      <c r="A738" s="738">
        <v>43207.187623124002</v>
      </c>
      <c r="B738" s="1">
        <v>8.0160820000000008</v>
      </c>
      <c r="C738" s="1">
        <v>8.040146</v>
      </c>
      <c r="D738" s="1">
        <v>7.9838839999999998</v>
      </c>
      <c r="E738" s="1">
        <v>7.9792459999999998</v>
      </c>
      <c r="F738" s="1">
        <v>8.0016929999999995</v>
      </c>
      <c r="G738" s="1">
        <v>7.98203</v>
      </c>
      <c r="H738" s="1">
        <v>7.9960129999999996</v>
      </c>
      <c r="I738" s="1">
        <v>7.9882960000000001</v>
      </c>
      <c r="J738" s="1">
        <v>8.1796030000000002</v>
      </c>
      <c r="K738" s="1">
        <v>8.1309389999999997</v>
      </c>
      <c r="L738" s="1">
        <v>7.784294</v>
      </c>
      <c r="M738" s="1">
        <v>7.9035299999999999</v>
      </c>
      <c r="N738" s="1">
        <v>7.7878299999999996</v>
      </c>
      <c r="O738" s="1">
        <v>8.0035489999999996</v>
      </c>
      <c r="P738" s="1">
        <v>7.7824609999999996</v>
      </c>
      <c r="Q738" s="1">
        <v>8.0312040000000007</v>
      </c>
    </row>
    <row r="739" spans="1:17">
      <c r="A739" s="739">
        <v>43207.191073310503</v>
      </c>
      <c r="B739" s="1">
        <v>8.0154250000000005</v>
      </c>
      <c r="C739" s="1">
        <v>8.0373359999999998</v>
      </c>
      <c r="D739" s="1">
        <v>7.9826589999999999</v>
      </c>
      <c r="E739" s="1">
        <v>7.9787229999999996</v>
      </c>
      <c r="F739" s="1">
        <v>8.0009409999999992</v>
      </c>
      <c r="G739" s="1">
        <v>7.9812209999999997</v>
      </c>
      <c r="H739" s="1">
        <v>7.9879530000000001</v>
      </c>
      <c r="I739" s="1">
        <v>7.9877140000000004</v>
      </c>
      <c r="J739" s="1">
        <v>8.1766939999999995</v>
      </c>
      <c r="K739" s="1">
        <v>8.1302149999999997</v>
      </c>
      <c r="L739" s="1">
        <v>7.7881650000000002</v>
      </c>
      <c r="M739" s="1">
        <v>7.9067239999999996</v>
      </c>
      <c r="N739" s="1">
        <v>7.7869289999999998</v>
      </c>
      <c r="O739" s="1">
        <v>8.0032689999999995</v>
      </c>
      <c r="P739" s="1">
        <v>7.7888330000000003</v>
      </c>
      <c r="Q739" s="1">
        <v>8.0274579999999993</v>
      </c>
    </row>
    <row r="740" spans="1:17">
      <c r="A740" s="740">
        <v>43207.194529370703</v>
      </c>
      <c r="B740" s="1">
        <v>8.0128749999999993</v>
      </c>
      <c r="C740" s="1">
        <v>8.0634789999999992</v>
      </c>
      <c r="D740" s="1">
        <v>7.9851710000000002</v>
      </c>
      <c r="E740" s="1">
        <v>7.9803870000000003</v>
      </c>
      <c r="F740" s="1">
        <v>7.9989299999999997</v>
      </c>
      <c r="G740" s="1">
        <v>7.9814660000000002</v>
      </c>
      <c r="H740" s="1">
        <v>7.980963</v>
      </c>
      <c r="I740" s="1">
        <v>7.987717</v>
      </c>
      <c r="J740" s="1">
        <v>8.1802670000000006</v>
      </c>
      <c r="K740" s="1">
        <v>8.1278919999999992</v>
      </c>
      <c r="L740" s="1">
        <v>7.7870650000000001</v>
      </c>
      <c r="M740" s="1">
        <v>7.9087630000000004</v>
      </c>
      <c r="N740" s="1">
        <v>7.7861859999999998</v>
      </c>
      <c r="O740" s="1">
        <v>8.0028079999999999</v>
      </c>
      <c r="P740" s="1">
        <v>7.7903640000000003</v>
      </c>
      <c r="Q740" s="1">
        <v>8.0282350000000005</v>
      </c>
    </row>
    <row r="741" spans="1:17">
      <c r="A741" s="741">
        <v>43207.198028311999</v>
      </c>
      <c r="B741" s="1">
        <v>8.0094379999999994</v>
      </c>
      <c r="C741" s="1">
        <v>8.0617800000000006</v>
      </c>
      <c r="D741" s="1">
        <v>7.9827940000000002</v>
      </c>
      <c r="E741" s="1">
        <v>7.9782010000000003</v>
      </c>
      <c r="F741" s="1">
        <v>7.9952829999999997</v>
      </c>
      <c r="G741" s="1">
        <v>7.9792269999999998</v>
      </c>
      <c r="H741" s="1">
        <v>7.9839739999999999</v>
      </c>
      <c r="I741" s="1">
        <v>7.9856379999999998</v>
      </c>
      <c r="J741" s="1">
        <v>8.1754999999999995</v>
      </c>
      <c r="K741" s="1">
        <v>8.1286459999999998</v>
      </c>
      <c r="L741" s="1">
        <v>7.7851369999999998</v>
      </c>
      <c r="M741" s="1">
        <v>7.9121519999999999</v>
      </c>
      <c r="N741" s="1">
        <v>7.7867379999999997</v>
      </c>
      <c r="O741" s="1">
        <v>8.0022599999999997</v>
      </c>
      <c r="P741" s="1">
        <v>7.7872389999999996</v>
      </c>
      <c r="Q741" s="1">
        <v>8.0268529999999991</v>
      </c>
    </row>
    <row r="742" spans="1:17">
      <c r="A742" s="742">
        <v>43207.201498958399</v>
      </c>
      <c r="B742" s="1">
        <v>8.012022</v>
      </c>
      <c r="C742" s="1">
        <v>8.0382499999999997</v>
      </c>
      <c r="D742" s="1">
        <v>7.981744</v>
      </c>
      <c r="E742" s="1">
        <v>7.978078</v>
      </c>
      <c r="F742" s="1">
        <v>7.9975810000000003</v>
      </c>
      <c r="G742" s="1">
        <v>7.9803449999999998</v>
      </c>
      <c r="H742" s="1">
        <v>7.975943</v>
      </c>
      <c r="I742" s="1">
        <v>7.986332</v>
      </c>
      <c r="J742" s="1">
        <v>8.1748139999999996</v>
      </c>
      <c r="K742" s="1">
        <v>8.125318</v>
      </c>
      <c r="L742" s="1">
        <v>7.7865330000000004</v>
      </c>
      <c r="M742" s="1">
        <v>7.9134279999999997</v>
      </c>
      <c r="N742" s="1">
        <v>7.7857180000000001</v>
      </c>
      <c r="O742" s="1">
        <v>8.0024829999999998</v>
      </c>
      <c r="P742" s="1">
        <v>7.7822550000000001</v>
      </c>
      <c r="Q742" s="1">
        <v>8.0269209999999998</v>
      </c>
    </row>
    <row r="743" spans="1:17">
      <c r="A743" s="743">
        <v>43207.204932368899</v>
      </c>
      <c r="B743" s="1">
        <v>8.0119760000000007</v>
      </c>
      <c r="C743" s="1">
        <v>8.0592419999999994</v>
      </c>
      <c r="D743" s="1">
        <v>7.9818949999999997</v>
      </c>
      <c r="E743" s="1">
        <v>7.9768720000000002</v>
      </c>
      <c r="F743" s="1">
        <v>7.9968000000000004</v>
      </c>
      <c r="G743" s="1">
        <v>7.9789479999999999</v>
      </c>
      <c r="H743" s="1">
        <v>7.9770709999999996</v>
      </c>
      <c r="I743" s="1">
        <v>7.9858000000000002</v>
      </c>
      <c r="J743" s="1">
        <v>8.1739750000000004</v>
      </c>
      <c r="K743" s="1">
        <v>8.1259700000000006</v>
      </c>
      <c r="L743" s="1">
        <v>7.7884760000000002</v>
      </c>
      <c r="M743" s="1">
        <v>7.914968</v>
      </c>
      <c r="N743" s="1">
        <v>7.7873450000000002</v>
      </c>
      <c r="O743" s="1">
        <v>8.004035</v>
      </c>
      <c r="P743" s="1">
        <v>7.7814909999999999</v>
      </c>
      <c r="Q743" s="1">
        <v>8.0275149999999993</v>
      </c>
    </row>
    <row r="744" spans="1:17">
      <c r="A744" s="744">
        <v>43207.208443765398</v>
      </c>
      <c r="B744" s="1">
        <v>8.0069250000000007</v>
      </c>
      <c r="C744" s="1">
        <v>8.0379480000000001</v>
      </c>
      <c r="D744" s="1">
        <v>7.9818319999999998</v>
      </c>
      <c r="E744" s="1">
        <v>7.9750069999999997</v>
      </c>
      <c r="F744" s="1">
        <v>7.9954099999999997</v>
      </c>
      <c r="G744" s="1">
        <v>7.9786060000000001</v>
      </c>
      <c r="H744" s="1">
        <v>7.9848280000000003</v>
      </c>
      <c r="I744" s="1">
        <v>7.9843409999999997</v>
      </c>
      <c r="J744" s="1">
        <v>8.1773000000000007</v>
      </c>
      <c r="K744" s="1">
        <v>8.1254109999999997</v>
      </c>
      <c r="L744" s="1">
        <v>7.7871959999999998</v>
      </c>
      <c r="M744" s="1">
        <v>7.9191019999999996</v>
      </c>
      <c r="N744" s="1">
        <v>7.7866499999999998</v>
      </c>
      <c r="O744" s="1">
        <v>8.0040790000000008</v>
      </c>
      <c r="P744" s="1">
        <v>7.7817910000000001</v>
      </c>
      <c r="Q744" s="1">
        <v>8.0280799999999992</v>
      </c>
    </row>
    <row r="745" spans="1:17">
      <c r="A745" s="745">
        <v>43207.211920469199</v>
      </c>
      <c r="B745" s="1">
        <v>8.0100809999999996</v>
      </c>
      <c r="C745" s="1">
        <v>8.0350110000000008</v>
      </c>
      <c r="D745" s="1">
        <v>7.9800649999999997</v>
      </c>
      <c r="E745" s="1">
        <v>7.9738819999999997</v>
      </c>
      <c r="F745" s="1">
        <v>7.9927000000000001</v>
      </c>
      <c r="G745" s="1">
        <v>7.9785339999999998</v>
      </c>
      <c r="H745" s="1">
        <v>7.9749949999999998</v>
      </c>
      <c r="I745" s="1">
        <v>7.9836980000000004</v>
      </c>
      <c r="J745" s="1">
        <v>8.1742000000000008</v>
      </c>
      <c r="K745" s="1">
        <v>8.1244899999999998</v>
      </c>
      <c r="L745" s="1">
        <v>7.7857149999999997</v>
      </c>
      <c r="M745" s="1">
        <v>7.917681</v>
      </c>
      <c r="N745" s="1">
        <v>7.7855559999999997</v>
      </c>
      <c r="O745" s="1">
        <v>8.0040630000000004</v>
      </c>
      <c r="P745" s="1">
        <v>7.7821749999999996</v>
      </c>
      <c r="Q745" s="1">
        <v>8.0281389999999995</v>
      </c>
    </row>
    <row r="746" spans="1:17">
      <c r="A746" s="746">
        <v>43207.2153892723</v>
      </c>
      <c r="B746" s="1">
        <v>8.0081410000000002</v>
      </c>
      <c r="C746" s="1">
        <v>8.0383320000000005</v>
      </c>
      <c r="D746" s="1">
        <v>7.9832179999999999</v>
      </c>
      <c r="E746" s="1">
        <v>7.9746790000000001</v>
      </c>
      <c r="F746" s="1">
        <v>7.996791</v>
      </c>
      <c r="G746" s="1">
        <v>7.9777990000000001</v>
      </c>
      <c r="H746" s="1">
        <v>7.9845769999999998</v>
      </c>
      <c r="I746" s="1">
        <v>7.9875100000000003</v>
      </c>
      <c r="J746" s="1">
        <v>8.1695639999999994</v>
      </c>
      <c r="K746" s="1">
        <v>8.1245220000000007</v>
      </c>
      <c r="L746" s="1">
        <v>7.7837209999999999</v>
      </c>
      <c r="M746" s="1">
        <v>7.9225110000000001</v>
      </c>
      <c r="N746" s="1">
        <v>7.7818740000000002</v>
      </c>
      <c r="O746" s="1">
        <v>8.0032770000000006</v>
      </c>
      <c r="P746" s="1">
        <v>7.7855449999999999</v>
      </c>
      <c r="Q746" s="1">
        <v>8.0268979999999992</v>
      </c>
    </row>
    <row r="747" spans="1:17">
      <c r="A747" s="747">
        <v>43207.218822204297</v>
      </c>
      <c r="B747" s="1">
        <v>8.0063110000000002</v>
      </c>
      <c r="C747" s="1">
        <v>8.0433050000000001</v>
      </c>
      <c r="D747" s="1">
        <v>7.9899009999999997</v>
      </c>
      <c r="E747" s="1">
        <v>7.9744799999999998</v>
      </c>
      <c r="F747" s="1">
        <v>8.0008189999999999</v>
      </c>
      <c r="G747" s="1">
        <v>7.9771489999999998</v>
      </c>
      <c r="H747" s="1">
        <v>7.984667</v>
      </c>
      <c r="I747" s="1">
        <v>7.9930680000000001</v>
      </c>
      <c r="J747" s="1">
        <v>8.1727249999999998</v>
      </c>
      <c r="K747" s="1">
        <v>8.1250820000000008</v>
      </c>
      <c r="L747" s="1">
        <v>7.7849919999999999</v>
      </c>
      <c r="M747" s="1">
        <v>7.9239449999999998</v>
      </c>
      <c r="N747" s="1">
        <v>7.7815909999999997</v>
      </c>
      <c r="O747" s="1">
        <v>8.0037160000000007</v>
      </c>
      <c r="P747" s="1">
        <v>7.7786030000000004</v>
      </c>
      <c r="Q747" s="1">
        <v>8.0264220000000002</v>
      </c>
    </row>
    <row r="748" spans="1:17">
      <c r="A748" s="748">
        <v>43207.222324524002</v>
      </c>
      <c r="B748" s="1">
        <v>8.0029909999999997</v>
      </c>
      <c r="C748" s="1">
        <v>8.0665329999999997</v>
      </c>
      <c r="D748" s="1">
        <v>7.9905629999999999</v>
      </c>
      <c r="E748" s="1">
        <v>7.9749410000000003</v>
      </c>
      <c r="F748" s="1">
        <v>8.0043299999999995</v>
      </c>
      <c r="G748" s="1">
        <v>7.977976</v>
      </c>
      <c r="H748" s="1">
        <v>7.9806169999999996</v>
      </c>
      <c r="I748" s="1">
        <v>7.9958330000000002</v>
      </c>
      <c r="J748" s="1">
        <v>8.1708060000000007</v>
      </c>
      <c r="K748" s="1">
        <v>8.1247399999999992</v>
      </c>
      <c r="L748" s="1">
        <v>7.7837589999999999</v>
      </c>
      <c r="M748" s="1">
        <v>7.9265040000000004</v>
      </c>
      <c r="N748" s="1">
        <v>7.7830640000000004</v>
      </c>
      <c r="O748" s="1">
        <v>8.0031459999999992</v>
      </c>
      <c r="P748" s="1">
        <v>7.7788870000000001</v>
      </c>
      <c r="Q748" s="1">
        <v>8.02623</v>
      </c>
    </row>
    <row r="749" spans="1:17">
      <c r="A749" s="749">
        <v>43207.225793172103</v>
      </c>
      <c r="B749" s="1">
        <v>8.0032700000000006</v>
      </c>
      <c r="C749" s="1">
        <v>8.0670009999999994</v>
      </c>
      <c r="D749" s="1">
        <v>7.9899339999999999</v>
      </c>
      <c r="E749" s="1">
        <v>7.9743130000000004</v>
      </c>
      <c r="F749" s="1">
        <v>8.0009160000000001</v>
      </c>
      <c r="G749" s="1">
        <v>7.9782590000000004</v>
      </c>
      <c r="H749" s="1">
        <v>7.981573</v>
      </c>
      <c r="I749" s="1">
        <v>7.995247</v>
      </c>
      <c r="J749" s="1">
        <v>8.1760750000000009</v>
      </c>
      <c r="K749" s="1">
        <v>8.1238469999999996</v>
      </c>
      <c r="L749" s="1">
        <v>7.7823200000000003</v>
      </c>
      <c r="M749" s="1">
        <v>7.9285930000000002</v>
      </c>
      <c r="N749" s="1">
        <v>7.7841180000000003</v>
      </c>
      <c r="O749" s="1">
        <v>8.0021079999999998</v>
      </c>
      <c r="P749" s="1">
        <v>7.7828929999999996</v>
      </c>
      <c r="Q749" s="1">
        <v>8.0262089999999997</v>
      </c>
    </row>
    <row r="750" spans="1:17">
      <c r="A750" s="750">
        <v>43207.229288375602</v>
      </c>
      <c r="B750" s="1">
        <v>8.0070510000000006</v>
      </c>
      <c r="C750" s="1">
        <v>8.0653559999999995</v>
      </c>
      <c r="D750" s="1">
        <v>7.989395</v>
      </c>
      <c r="E750" s="1">
        <v>7.9710549999999998</v>
      </c>
      <c r="F750" s="1">
        <v>8.0043620000000004</v>
      </c>
      <c r="G750" s="1">
        <v>7.9777849999999999</v>
      </c>
      <c r="H750" s="1">
        <v>7.9823190000000004</v>
      </c>
      <c r="I750" s="1">
        <v>7.993849</v>
      </c>
      <c r="J750" s="1">
        <v>8.1732960000000006</v>
      </c>
      <c r="K750" s="1">
        <v>8.1224530000000001</v>
      </c>
      <c r="L750" s="1">
        <v>7.7849880000000002</v>
      </c>
      <c r="M750" s="1">
        <v>7.9294289999999998</v>
      </c>
      <c r="N750" s="1">
        <v>7.7830050000000002</v>
      </c>
      <c r="O750" s="1">
        <v>8.0024090000000001</v>
      </c>
      <c r="P750" s="1">
        <v>7.7829980000000001</v>
      </c>
      <c r="Q750" s="1">
        <v>8.0262609999999999</v>
      </c>
    </row>
    <row r="751" spans="1:17">
      <c r="A751" s="751">
        <v>43207.2327558369</v>
      </c>
      <c r="B751" s="1">
        <v>8.0053450000000002</v>
      </c>
      <c r="C751" s="1">
        <v>8.0441260000000003</v>
      </c>
      <c r="D751" s="1">
        <v>7.9895560000000003</v>
      </c>
      <c r="E751" s="1">
        <v>7.9732289999999999</v>
      </c>
      <c r="F751" s="1">
        <v>8.0023370000000007</v>
      </c>
      <c r="G751" s="1">
        <v>7.9759669999999998</v>
      </c>
      <c r="H751" s="1">
        <v>7.980137</v>
      </c>
      <c r="I751" s="1">
        <v>7.9923500000000001</v>
      </c>
      <c r="J751" s="1">
        <v>8.1762289999999993</v>
      </c>
      <c r="K751" s="1">
        <v>8.1220020000000002</v>
      </c>
      <c r="L751" s="1">
        <v>7.7842120000000001</v>
      </c>
      <c r="M751" s="1">
        <v>7.9307530000000002</v>
      </c>
      <c r="N751" s="1">
        <v>7.7821369999999996</v>
      </c>
      <c r="O751" s="1">
        <v>8.0032219999999992</v>
      </c>
      <c r="P751" s="1">
        <v>7.7824600000000004</v>
      </c>
      <c r="Q751" s="1">
        <v>8.0248380000000008</v>
      </c>
    </row>
    <row r="752" spans="1:17">
      <c r="A752" s="752">
        <v>43207.236223317603</v>
      </c>
      <c r="B752" s="1">
        <v>8.0039529999999992</v>
      </c>
      <c r="C752" s="1">
        <v>8.0652220000000003</v>
      </c>
      <c r="D752" s="1">
        <v>7.9879300000000004</v>
      </c>
      <c r="E752" s="1">
        <v>7.9733280000000004</v>
      </c>
      <c r="F752" s="1">
        <v>8.001061</v>
      </c>
      <c r="G752" s="1">
        <v>7.9770750000000001</v>
      </c>
      <c r="H752" s="1">
        <v>7.9732390000000004</v>
      </c>
      <c r="I752" s="1">
        <v>7.9924920000000004</v>
      </c>
      <c r="J752" s="1">
        <v>8.1740790000000008</v>
      </c>
      <c r="K752" s="1">
        <v>8.1220180000000006</v>
      </c>
      <c r="L752" s="1">
        <v>7.78437</v>
      </c>
      <c r="M752" s="1">
        <v>7.9362950000000003</v>
      </c>
      <c r="N752" s="1">
        <v>7.7811620000000001</v>
      </c>
      <c r="O752" s="1">
        <v>8.0021000000000004</v>
      </c>
      <c r="P752" s="1">
        <v>7.7825230000000003</v>
      </c>
      <c r="Q752" s="1">
        <v>8.0241419999999994</v>
      </c>
    </row>
    <row r="753" spans="1:17">
      <c r="A753" s="753">
        <v>43207.239699258098</v>
      </c>
      <c r="B753" s="1">
        <v>8.0079829999999994</v>
      </c>
      <c r="C753" s="1">
        <v>8.0425590000000007</v>
      </c>
      <c r="D753" s="1">
        <v>7.9889989999999997</v>
      </c>
      <c r="E753" s="1">
        <v>7.9728430000000001</v>
      </c>
      <c r="F753" s="1">
        <v>8.0012190000000007</v>
      </c>
      <c r="G753" s="1">
        <v>7.9764840000000001</v>
      </c>
      <c r="H753" s="1">
        <v>7.9731759999999996</v>
      </c>
      <c r="I753" s="1">
        <v>7.9929949999999996</v>
      </c>
      <c r="J753" s="1">
        <v>8.1769250000000007</v>
      </c>
      <c r="K753" s="1">
        <v>8.1230379999999993</v>
      </c>
      <c r="L753" s="1">
        <v>7.7823650000000004</v>
      </c>
      <c r="M753" s="1">
        <v>7.9368829999999999</v>
      </c>
      <c r="N753" s="1">
        <v>7.7828200000000001</v>
      </c>
      <c r="O753" s="1">
        <v>8.0021439999999995</v>
      </c>
      <c r="P753" s="1">
        <v>7.7803529999999999</v>
      </c>
      <c r="Q753" s="1">
        <v>8.0242360000000001</v>
      </c>
    </row>
    <row r="754" spans="1:17">
      <c r="A754" s="754">
        <v>43207.243123697197</v>
      </c>
      <c r="B754" s="1">
        <v>8.0053219999999996</v>
      </c>
      <c r="C754" s="1">
        <v>8.0407899999999994</v>
      </c>
      <c r="D754" s="1">
        <v>7.9845189999999997</v>
      </c>
      <c r="E754" s="1">
        <v>7.9699150000000003</v>
      </c>
      <c r="F754" s="1">
        <v>8.0004840000000002</v>
      </c>
      <c r="G754" s="1">
        <v>7.9756859999999996</v>
      </c>
      <c r="H754" s="1">
        <v>7.979806</v>
      </c>
      <c r="I754" s="1">
        <v>7.9917689999999997</v>
      </c>
      <c r="J754" s="1">
        <v>8.1738330000000001</v>
      </c>
      <c r="K754" s="1">
        <v>8.1218810000000001</v>
      </c>
      <c r="L754" s="1">
        <v>7.785838</v>
      </c>
      <c r="M754" s="1">
        <v>7.9381259999999996</v>
      </c>
      <c r="N754" s="1">
        <v>7.7835320000000001</v>
      </c>
      <c r="O754" s="1">
        <v>8.0002949999999995</v>
      </c>
      <c r="P754" s="1">
        <v>7.7804460000000004</v>
      </c>
      <c r="Q754" s="1">
        <v>8.0251210000000004</v>
      </c>
    </row>
    <row r="755" spans="1:17">
      <c r="A755" s="755">
        <v>43207.246640293699</v>
      </c>
      <c r="B755" s="1">
        <v>8.0070110000000003</v>
      </c>
      <c r="C755" s="1">
        <v>8.0633169999999996</v>
      </c>
      <c r="D755" s="1">
        <v>7.985093</v>
      </c>
      <c r="E755" s="1">
        <v>7.9718920000000004</v>
      </c>
      <c r="F755" s="1">
        <v>7.9967309999999996</v>
      </c>
      <c r="G755" s="1">
        <v>7.9751469999999998</v>
      </c>
      <c r="H755" s="1">
        <v>7.9796250000000004</v>
      </c>
      <c r="I755" s="1">
        <v>7.9923780000000004</v>
      </c>
      <c r="J755" s="1">
        <v>8.1717119999999994</v>
      </c>
      <c r="K755" s="1">
        <v>8.1200019999999995</v>
      </c>
      <c r="L755" s="1">
        <v>7.7827109999999999</v>
      </c>
      <c r="M755" s="1">
        <v>7.9404009999999996</v>
      </c>
      <c r="N755" s="1">
        <v>7.7824660000000003</v>
      </c>
      <c r="O755" s="1">
        <v>7.9959480000000003</v>
      </c>
      <c r="P755" s="1">
        <v>7.7790889999999999</v>
      </c>
      <c r="Q755" s="1">
        <v>8.0254379999999994</v>
      </c>
    </row>
    <row r="756" spans="1:17">
      <c r="A756" s="756">
        <v>43207.250115036702</v>
      </c>
      <c r="B756" s="1">
        <v>8.0038839999999993</v>
      </c>
      <c r="C756" s="1">
        <v>8.0400869999999998</v>
      </c>
      <c r="D756" s="1">
        <v>7.9837829999999999</v>
      </c>
      <c r="E756" s="1">
        <v>7.9694370000000001</v>
      </c>
      <c r="F756" s="1">
        <v>8.0009010000000007</v>
      </c>
      <c r="G756" s="1">
        <v>7.9755289999999999</v>
      </c>
      <c r="H756" s="1">
        <v>7.9823170000000001</v>
      </c>
      <c r="I756" s="1">
        <v>7.9903729999999999</v>
      </c>
      <c r="J756" s="1">
        <v>8.1747350000000001</v>
      </c>
      <c r="K756" s="1">
        <v>8.1188629999999993</v>
      </c>
      <c r="L756" s="1">
        <v>7.7814940000000004</v>
      </c>
      <c r="M756" s="1">
        <v>7.9408770000000004</v>
      </c>
      <c r="N756" s="1">
        <v>7.7816989999999997</v>
      </c>
      <c r="O756" s="1">
        <v>8.0010849999999998</v>
      </c>
      <c r="P756" s="1">
        <v>7.7790330000000001</v>
      </c>
      <c r="Q756" s="1">
        <v>8.0220509999999994</v>
      </c>
    </row>
    <row r="757" spans="1:17">
      <c r="A757" s="757">
        <v>43207.253547487002</v>
      </c>
      <c r="B757" s="1">
        <v>8.0058019999999992</v>
      </c>
      <c r="C757" s="1">
        <v>8.0410339999999998</v>
      </c>
      <c r="D757" s="1">
        <v>7.9851999999999999</v>
      </c>
      <c r="E757" s="1">
        <v>7.9694060000000002</v>
      </c>
      <c r="F757" s="1">
        <v>8.0001189999999998</v>
      </c>
      <c r="G757" s="1">
        <v>7.9759789999999997</v>
      </c>
      <c r="H757" s="1">
        <v>7.976356</v>
      </c>
      <c r="I757" s="1">
        <v>7.9909470000000002</v>
      </c>
      <c r="J757" s="1">
        <v>8.1694279999999999</v>
      </c>
      <c r="K757" s="1">
        <v>8.1205669999999994</v>
      </c>
      <c r="L757" s="1">
        <v>7.7832939999999997</v>
      </c>
      <c r="M757" s="1">
        <v>7.9439549999999999</v>
      </c>
      <c r="N757" s="1">
        <v>7.782127</v>
      </c>
      <c r="O757" s="1">
        <v>7.9986689999999996</v>
      </c>
      <c r="P757" s="1">
        <v>7.7817030000000003</v>
      </c>
      <c r="Q757" s="1">
        <v>8.0226600000000001</v>
      </c>
    </row>
    <row r="758" spans="1:17">
      <c r="A758" s="758">
        <v>43207.257026804204</v>
      </c>
      <c r="B758" s="1">
        <v>8.0059729999999991</v>
      </c>
      <c r="C758" s="1">
        <v>8.0646909999999998</v>
      </c>
      <c r="D758" s="1">
        <v>7.9837189999999998</v>
      </c>
      <c r="E758" s="1">
        <v>7.9700059999999997</v>
      </c>
      <c r="F758" s="1">
        <v>8.0028220000000001</v>
      </c>
      <c r="G758" s="1">
        <v>7.9792529999999999</v>
      </c>
      <c r="H758" s="1">
        <v>7.9854010000000004</v>
      </c>
      <c r="I758" s="1">
        <v>7.9917350000000003</v>
      </c>
      <c r="J758" s="1">
        <v>8.1688039999999997</v>
      </c>
      <c r="K758" s="1">
        <v>8.1260480000000008</v>
      </c>
      <c r="L758" s="1">
        <v>7.7850979999999996</v>
      </c>
      <c r="M758" s="1">
        <v>7.9455390000000001</v>
      </c>
      <c r="N758" s="1">
        <v>7.7812520000000003</v>
      </c>
      <c r="O758" s="1">
        <v>7.9972770000000004</v>
      </c>
      <c r="P758" s="1">
        <v>7.7808989999999998</v>
      </c>
      <c r="Q758" s="1">
        <v>8.0227699999999995</v>
      </c>
    </row>
    <row r="759" spans="1:17">
      <c r="A759" s="759">
        <v>43207.260503537102</v>
      </c>
      <c r="B759" s="1">
        <v>8.0062160000000002</v>
      </c>
      <c r="C759" s="1">
        <v>8.0451060000000005</v>
      </c>
      <c r="D759" s="1">
        <v>7.9878130000000001</v>
      </c>
      <c r="E759" s="1">
        <v>7.9722150000000003</v>
      </c>
      <c r="F759" s="1">
        <v>8.0061999999999998</v>
      </c>
      <c r="G759" s="1">
        <v>7.9825720000000002</v>
      </c>
      <c r="H759" s="1">
        <v>7.978332</v>
      </c>
      <c r="I759" s="1">
        <v>7.9938349999999998</v>
      </c>
      <c r="J759" s="1">
        <v>8.1700009999999992</v>
      </c>
      <c r="K759" s="1">
        <v>8.1289210000000001</v>
      </c>
      <c r="L759" s="1">
        <v>7.78308</v>
      </c>
      <c r="M759" s="1">
        <v>7.9494850000000001</v>
      </c>
      <c r="N759" s="1">
        <v>7.78085</v>
      </c>
      <c r="O759" s="1">
        <v>7.9953159999999999</v>
      </c>
      <c r="P759" s="1">
        <v>7.7796979999999998</v>
      </c>
      <c r="Q759" s="1">
        <v>8.0221060000000008</v>
      </c>
    </row>
    <row r="760" spans="1:17">
      <c r="A760" s="760">
        <v>43207.263971508801</v>
      </c>
      <c r="B760" s="1">
        <v>8.0065840000000001</v>
      </c>
      <c r="C760" s="1">
        <v>8.0679259999999999</v>
      </c>
      <c r="D760" s="1">
        <v>7.98285</v>
      </c>
      <c r="E760" s="1">
        <v>7.9747399999999997</v>
      </c>
      <c r="F760" s="1">
        <v>8.0076129999999992</v>
      </c>
      <c r="G760" s="1">
        <v>7.9845620000000004</v>
      </c>
      <c r="H760" s="1">
        <v>7.982253</v>
      </c>
      <c r="I760" s="1">
        <v>7.9936360000000004</v>
      </c>
      <c r="J760" s="1">
        <v>8.1630210000000005</v>
      </c>
      <c r="K760" s="1">
        <v>8.1293030000000002</v>
      </c>
      <c r="L760" s="1">
        <v>7.7800770000000004</v>
      </c>
      <c r="M760" s="1">
        <v>7.9517410000000002</v>
      </c>
      <c r="N760" s="1">
        <v>7.7818550000000002</v>
      </c>
      <c r="O760" s="1">
        <v>8.0081450000000007</v>
      </c>
      <c r="P760" s="1">
        <v>7.7802949999999997</v>
      </c>
      <c r="Q760" s="1">
        <v>8.0226109999999995</v>
      </c>
    </row>
    <row r="761" spans="1:17">
      <c r="A761" s="761">
        <v>43207.267433191497</v>
      </c>
      <c r="B761" s="1">
        <v>8.0066220000000001</v>
      </c>
      <c r="C761" s="1">
        <v>8.0706229999999994</v>
      </c>
      <c r="D761" s="1">
        <v>7.9857709999999997</v>
      </c>
      <c r="E761" s="1">
        <v>7.9780920000000002</v>
      </c>
      <c r="F761" s="1">
        <v>8.0091470000000005</v>
      </c>
      <c r="G761" s="1">
        <v>7.9859749999999998</v>
      </c>
      <c r="H761" s="1">
        <v>7.9821249999999999</v>
      </c>
      <c r="I761" s="1">
        <v>7.9973260000000002</v>
      </c>
      <c r="J761" s="1">
        <v>8.1713620000000002</v>
      </c>
      <c r="K761" s="1">
        <v>8.130153</v>
      </c>
      <c r="L761" s="1">
        <v>7.7839169999999998</v>
      </c>
      <c r="M761" s="1">
        <v>7.9535460000000002</v>
      </c>
      <c r="N761" s="1">
        <v>7.7808080000000004</v>
      </c>
      <c r="O761" s="1">
        <v>8.0075789999999998</v>
      </c>
      <c r="P761" s="1">
        <v>7.7829059999999997</v>
      </c>
      <c r="Q761" s="1">
        <v>8.0215160000000001</v>
      </c>
    </row>
    <row r="762" spans="1:17">
      <c r="A762" s="762">
        <v>43207.270912614498</v>
      </c>
      <c r="B762" s="1">
        <v>8.0055700000000005</v>
      </c>
      <c r="C762" s="1">
        <v>8.0449300000000008</v>
      </c>
      <c r="D762" s="1">
        <v>7.987711</v>
      </c>
      <c r="E762" s="1">
        <v>7.9788920000000001</v>
      </c>
      <c r="F762" s="1">
        <v>8.0103559999999998</v>
      </c>
      <c r="G762" s="1">
        <v>7.9880259999999996</v>
      </c>
      <c r="H762" s="1">
        <v>7.9825879999999998</v>
      </c>
      <c r="I762" s="1">
        <v>7.9980919999999998</v>
      </c>
      <c r="J762" s="1">
        <v>8.1699560000000009</v>
      </c>
      <c r="K762" s="1">
        <v>8.1327440000000006</v>
      </c>
      <c r="L762" s="1">
        <v>7.7816419999999997</v>
      </c>
      <c r="M762" s="1">
        <v>7.9559889999999998</v>
      </c>
      <c r="N762" s="1">
        <v>7.7796459999999996</v>
      </c>
      <c r="O762" s="1">
        <v>8.0091660000000005</v>
      </c>
      <c r="P762" s="1">
        <v>7.7810600000000001</v>
      </c>
      <c r="Q762" s="1">
        <v>8.0233319999999999</v>
      </c>
    </row>
    <row r="763" spans="1:17">
      <c r="A763" s="763">
        <v>43207.274416336397</v>
      </c>
      <c r="B763" s="1">
        <v>8.0037380000000002</v>
      </c>
      <c r="C763" s="1">
        <v>8.0489370000000005</v>
      </c>
      <c r="D763" s="1">
        <v>7.9905739999999996</v>
      </c>
      <c r="E763" s="1">
        <v>7.9802650000000002</v>
      </c>
      <c r="F763" s="1">
        <v>8.0090909999999997</v>
      </c>
      <c r="G763" s="1">
        <v>7.9899430000000002</v>
      </c>
      <c r="H763" s="1">
        <v>7.9761490000000004</v>
      </c>
      <c r="I763" s="1">
        <v>8.0006649999999997</v>
      </c>
      <c r="J763" s="1">
        <v>8.1699619999999999</v>
      </c>
      <c r="K763" s="1">
        <v>8.1347570000000005</v>
      </c>
      <c r="L763" s="1">
        <v>7.7803129999999996</v>
      </c>
      <c r="M763" s="1">
        <v>7.9586940000000004</v>
      </c>
      <c r="N763" s="1">
        <v>7.780538</v>
      </c>
      <c r="O763" s="1">
        <v>8.0130040000000005</v>
      </c>
      <c r="P763" s="1">
        <v>7.7828600000000003</v>
      </c>
      <c r="Q763" s="1">
        <v>8.0226939999999995</v>
      </c>
    </row>
    <row r="764" spans="1:17">
      <c r="A764" s="764">
        <v>43207.277898984998</v>
      </c>
      <c r="B764" s="1">
        <v>8.0052749999999993</v>
      </c>
      <c r="C764" s="1">
        <v>8.0517109999999992</v>
      </c>
      <c r="D764" s="1">
        <v>7.9884510000000004</v>
      </c>
      <c r="E764" s="1">
        <v>7.9802739999999996</v>
      </c>
      <c r="F764" s="1">
        <v>8.0126469999999994</v>
      </c>
      <c r="G764" s="1">
        <v>7.9901999999999997</v>
      </c>
      <c r="H764" s="1">
        <v>7.9616049999999996</v>
      </c>
      <c r="I764" s="1">
        <v>7.9993780000000001</v>
      </c>
      <c r="J764" s="1">
        <v>8.1720579999999998</v>
      </c>
      <c r="K764" s="1">
        <v>8.1353749999999998</v>
      </c>
      <c r="L764" s="1">
        <v>7.7827820000000001</v>
      </c>
      <c r="M764" s="1">
        <v>7.9607239999999999</v>
      </c>
      <c r="N764" s="1">
        <v>7.7823349999999998</v>
      </c>
      <c r="O764" s="1">
        <v>8.0163860000000007</v>
      </c>
      <c r="P764" s="1">
        <v>7.7700459999999998</v>
      </c>
      <c r="Q764" s="1">
        <v>8.0224679999999999</v>
      </c>
    </row>
    <row r="765" spans="1:17">
      <c r="A765" s="765">
        <v>43207.281316316497</v>
      </c>
      <c r="B765" s="1">
        <v>8.0069560000000006</v>
      </c>
      <c r="C765" s="1">
        <v>8.0748549999999994</v>
      </c>
      <c r="D765" s="1">
        <v>7.9909179999999997</v>
      </c>
      <c r="E765" s="1">
        <v>7.9796189999999996</v>
      </c>
      <c r="F765" s="1">
        <v>8.0122979999999995</v>
      </c>
      <c r="G765" s="1">
        <v>7.9921540000000002</v>
      </c>
      <c r="H765" s="1">
        <v>7.96976</v>
      </c>
      <c r="I765" s="1">
        <v>8.0023630000000008</v>
      </c>
      <c r="J765" s="1">
        <v>8.174804</v>
      </c>
      <c r="K765" s="1">
        <v>8.1346799999999995</v>
      </c>
      <c r="L765" s="1">
        <v>7.7823250000000002</v>
      </c>
      <c r="M765" s="1">
        <v>7.9627939999999997</v>
      </c>
      <c r="N765" s="1">
        <v>7.7800859999999998</v>
      </c>
      <c r="O765" s="1">
        <v>8.0177420000000001</v>
      </c>
      <c r="P765" s="1">
        <v>7.7828819999999999</v>
      </c>
      <c r="Q765" s="1">
        <v>8.0241260000000008</v>
      </c>
    </row>
    <row r="766" spans="1:17">
      <c r="A766" s="766">
        <v>43207.284824151298</v>
      </c>
      <c r="B766" s="1">
        <v>8.0134159999999994</v>
      </c>
      <c r="C766" s="1">
        <v>8.0536060000000003</v>
      </c>
      <c r="D766" s="1">
        <v>7.9912340000000004</v>
      </c>
      <c r="E766" s="1">
        <v>7.982551</v>
      </c>
      <c r="F766" s="1">
        <v>8.0105579999999996</v>
      </c>
      <c r="G766" s="1">
        <v>7.9922880000000003</v>
      </c>
      <c r="H766" s="1">
        <v>7.9773810000000003</v>
      </c>
      <c r="I766" s="1">
        <v>8.0019899999999993</v>
      </c>
      <c r="J766" s="1">
        <v>8.173546</v>
      </c>
      <c r="K766" s="1">
        <v>8.1368810000000007</v>
      </c>
      <c r="L766" s="1">
        <v>7.7805109999999997</v>
      </c>
      <c r="M766" s="1">
        <v>7.9656209999999996</v>
      </c>
      <c r="N766" s="1">
        <v>7.7793289999999997</v>
      </c>
      <c r="O766" s="1">
        <v>8.0195439999999998</v>
      </c>
      <c r="P766" s="1">
        <v>7.7896460000000003</v>
      </c>
      <c r="Q766" s="1">
        <v>8.022672</v>
      </c>
    </row>
    <row r="767" spans="1:17">
      <c r="A767" s="767">
        <v>43207.288264324801</v>
      </c>
      <c r="B767" s="1">
        <v>8.0093209999999999</v>
      </c>
      <c r="C767" s="1">
        <v>8.0548120000000001</v>
      </c>
      <c r="D767" s="1">
        <v>7.9926159999999999</v>
      </c>
      <c r="E767" s="1">
        <v>7.9835079999999996</v>
      </c>
      <c r="F767" s="1">
        <v>8.0133299999999998</v>
      </c>
      <c r="G767" s="1">
        <v>7.9942780000000004</v>
      </c>
      <c r="H767" s="1">
        <v>7.9892539999999999</v>
      </c>
      <c r="I767" s="1">
        <v>8.000508</v>
      </c>
      <c r="J767" s="1">
        <v>8.1719639999999991</v>
      </c>
      <c r="K767" s="1">
        <v>8.1382159999999999</v>
      </c>
      <c r="L767" s="1">
        <v>7.7797359999999998</v>
      </c>
      <c r="M767" s="1">
        <v>7.9649850000000004</v>
      </c>
      <c r="N767" s="1">
        <v>7.7799360000000002</v>
      </c>
      <c r="O767" s="1">
        <v>8.021153</v>
      </c>
      <c r="P767" s="1">
        <v>7.7883969999999998</v>
      </c>
      <c r="Q767" s="1">
        <v>8.0236839999999994</v>
      </c>
    </row>
    <row r="768" spans="1:17">
      <c r="A768" s="768">
        <v>43207.291787427101</v>
      </c>
      <c r="B768" s="1">
        <v>8.0120939999999994</v>
      </c>
      <c r="C768" s="1">
        <v>8.0782740000000004</v>
      </c>
      <c r="D768" s="1">
        <v>7.9926320000000004</v>
      </c>
      <c r="E768" s="1">
        <v>7.9857259999999997</v>
      </c>
      <c r="F768" s="1">
        <v>8.0117080000000005</v>
      </c>
      <c r="G768" s="1">
        <v>7.9948610000000002</v>
      </c>
      <c r="H768" s="1">
        <v>7.9806720000000002</v>
      </c>
      <c r="I768" s="1">
        <v>8.0010739999999991</v>
      </c>
      <c r="J768" s="1">
        <v>8.1763840000000005</v>
      </c>
      <c r="K768" s="1">
        <v>8.1394450000000003</v>
      </c>
      <c r="L768" s="1">
        <v>7.7829879999999996</v>
      </c>
      <c r="M768" s="1">
        <v>7.9703749999999998</v>
      </c>
      <c r="N768" s="1">
        <v>7.780856</v>
      </c>
      <c r="O768" s="1">
        <v>8.0255939999999999</v>
      </c>
      <c r="P768" s="1">
        <v>7.7787230000000003</v>
      </c>
      <c r="Q768" s="1">
        <v>8.0233690000000006</v>
      </c>
    </row>
    <row r="769" spans="1:17">
      <c r="A769" s="769">
        <v>43207.295258885701</v>
      </c>
      <c r="B769" s="1">
        <v>8.0107289999999995</v>
      </c>
      <c r="C769" s="1">
        <v>8.057048</v>
      </c>
      <c r="D769" s="1">
        <v>7.995387</v>
      </c>
      <c r="E769" s="1">
        <v>7.9876620000000003</v>
      </c>
      <c r="F769" s="1">
        <v>8.0125130000000002</v>
      </c>
      <c r="G769" s="1">
        <v>7.9956199999999997</v>
      </c>
      <c r="H769" s="1">
        <v>7.981395</v>
      </c>
      <c r="I769" s="1">
        <v>8.0041030000000006</v>
      </c>
      <c r="J769" s="1">
        <v>8.1734050000000007</v>
      </c>
      <c r="K769" s="1">
        <v>8.1427840000000007</v>
      </c>
      <c r="L769" s="1">
        <v>7.783131</v>
      </c>
      <c r="M769" s="1">
        <v>7.9717650000000004</v>
      </c>
      <c r="N769" s="1">
        <v>7.7807930000000001</v>
      </c>
      <c r="O769" s="1">
        <v>8.029299</v>
      </c>
      <c r="P769" s="1">
        <v>7.7808029999999997</v>
      </c>
      <c r="Q769" s="1">
        <v>8.0240589999999994</v>
      </c>
    </row>
    <row r="770" spans="1:17">
      <c r="A770" s="770">
        <v>43207.298736870303</v>
      </c>
      <c r="B770" s="1">
        <v>8.0152529999999995</v>
      </c>
      <c r="C770" s="1">
        <v>8.0576910000000002</v>
      </c>
      <c r="D770" s="1">
        <v>7.9943150000000003</v>
      </c>
      <c r="E770" s="1">
        <v>7.98759</v>
      </c>
      <c r="F770" s="1">
        <v>8.0049620000000008</v>
      </c>
      <c r="G770" s="1">
        <v>7.9969799999999998</v>
      </c>
      <c r="H770" s="1">
        <v>7.9873880000000002</v>
      </c>
      <c r="I770" s="1">
        <v>8.0031359999999996</v>
      </c>
      <c r="J770" s="1">
        <v>8.176774</v>
      </c>
      <c r="K770" s="1">
        <v>8.1415520000000008</v>
      </c>
      <c r="L770" s="1">
        <v>7.7803760000000004</v>
      </c>
      <c r="M770" s="1">
        <v>7.9753740000000004</v>
      </c>
      <c r="N770" s="1">
        <v>7.7781599999999997</v>
      </c>
      <c r="O770" s="1">
        <v>8.0270890000000001</v>
      </c>
      <c r="P770" s="1">
        <v>7.7799680000000002</v>
      </c>
      <c r="Q770" s="1">
        <v>8.0250039999999991</v>
      </c>
    </row>
    <row r="771" spans="1:17">
      <c r="A771" s="771">
        <v>43207.302178291597</v>
      </c>
      <c r="B771" s="1">
        <v>8.0156869999999998</v>
      </c>
      <c r="C771" s="1">
        <v>8.0782030000000002</v>
      </c>
      <c r="D771" s="1">
        <v>7.9994730000000001</v>
      </c>
      <c r="E771" s="1">
        <v>7.990011</v>
      </c>
      <c r="F771" s="1">
        <v>8.0119330000000009</v>
      </c>
      <c r="G771" s="1">
        <v>7.9982850000000001</v>
      </c>
      <c r="H771" s="1">
        <v>7.9786999999999999</v>
      </c>
      <c r="I771" s="1">
        <v>8.0026810000000008</v>
      </c>
      <c r="J771" s="1">
        <v>8.1774749999999994</v>
      </c>
      <c r="K771" s="1">
        <v>8.1424179999999993</v>
      </c>
      <c r="L771" s="1">
        <v>7.7780779999999998</v>
      </c>
      <c r="M771" s="1">
        <v>7.9759359999999999</v>
      </c>
      <c r="N771" s="1">
        <v>7.7777310000000002</v>
      </c>
      <c r="O771" s="1">
        <v>8.0287070000000007</v>
      </c>
      <c r="P771" s="1">
        <v>7.7803399999999998</v>
      </c>
      <c r="Q771" s="1">
        <v>8.0248790000000003</v>
      </c>
    </row>
    <row r="772" spans="1:17">
      <c r="A772" s="772">
        <v>43207.305680792502</v>
      </c>
      <c r="B772" s="1">
        <v>8.0155329999999996</v>
      </c>
      <c r="C772" s="1">
        <v>8.0608710000000006</v>
      </c>
      <c r="D772" s="1">
        <v>7.9992450000000002</v>
      </c>
      <c r="E772" s="1">
        <v>7.993849</v>
      </c>
      <c r="F772" s="1">
        <v>8.0161099999999994</v>
      </c>
      <c r="G772" s="1">
        <v>7.9997090000000002</v>
      </c>
      <c r="H772" s="1">
        <v>7.9952399999999999</v>
      </c>
      <c r="I772" s="1">
        <v>8.0032449999999997</v>
      </c>
      <c r="J772" s="1">
        <v>8.1786279999999998</v>
      </c>
      <c r="K772" s="1">
        <v>8.1445930000000004</v>
      </c>
      <c r="L772" s="1">
        <v>7.7820650000000002</v>
      </c>
      <c r="M772" s="1">
        <v>7.9778310000000001</v>
      </c>
      <c r="N772" s="1">
        <v>7.7799639999999997</v>
      </c>
      <c r="O772" s="1">
        <v>8.0306890000000006</v>
      </c>
      <c r="P772" s="1">
        <v>7.7818459999999998</v>
      </c>
      <c r="Q772" s="1">
        <v>8.0262670000000007</v>
      </c>
    </row>
    <row r="773" spans="1:17">
      <c r="A773" s="773">
        <v>43207.309143485603</v>
      </c>
      <c r="B773" s="1">
        <v>8.0174409999999998</v>
      </c>
      <c r="C773" s="1">
        <v>8.0622559999999996</v>
      </c>
      <c r="D773" s="1">
        <v>8.0021599999999999</v>
      </c>
      <c r="E773" s="1">
        <v>7.9928119999999998</v>
      </c>
      <c r="F773" s="1">
        <v>8.0150959999999998</v>
      </c>
      <c r="G773" s="1">
        <v>8.0024219999999993</v>
      </c>
      <c r="H773" s="1">
        <v>7.987171</v>
      </c>
      <c r="I773" s="1">
        <v>8.0080790000000004</v>
      </c>
      <c r="J773" s="1">
        <v>8.1811369999999997</v>
      </c>
      <c r="K773" s="1">
        <v>8.1470870000000009</v>
      </c>
      <c r="L773" s="1">
        <v>7.7816979999999996</v>
      </c>
      <c r="M773" s="1">
        <v>7.9798439999999999</v>
      </c>
      <c r="N773" s="1">
        <v>7.7807219999999999</v>
      </c>
      <c r="O773" s="1">
        <v>8.0293700000000001</v>
      </c>
      <c r="P773" s="1">
        <v>7.7813739999999996</v>
      </c>
      <c r="Q773" s="1">
        <v>8.0264070000000007</v>
      </c>
    </row>
    <row r="774" spans="1:17">
      <c r="A774" s="774">
        <v>43207.312618410098</v>
      </c>
      <c r="B774" s="1">
        <v>8.0203229999999994</v>
      </c>
      <c r="C774" s="1">
        <v>8.0632680000000008</v>
      </c>
      <c r="D774" s="1">
        <v>8.0035419999999995</v>
      </c>
      <c r="E774" s="1">
        <v>7.995126</v>
      </c>
      <c r="F774" s="1">
        <v>8.0144289999999998</v>
      </c>
      <c r="G774" s="1">
        <v>8.0029920000000008</v>
      </c>
      <c r="H774" s="1">
        <v>7.9807940000000004</v>
      </c>
      <c r="I774" s="1">
        <v>8.0072720000000004</v>
      </c>
      <c r="J774" s="1">
        <v>8.1801349999999999</v>
      </c>
      <c r="K774" s="1">
        <v>8.1477529999999998</v>
      </c>
      <c r="L774" s="1">
        <v>7.7796269999999996</v>
      </c>
      <c r="M774" s="1">
        <v>7.9825569999999999</v>
      </c>
      <c r="N774" s="1">
        <v>7.7815440000000002</v>
      </c>
      <c r="O774" s="1">
        <v>8.0274590000000003</v>
      </c>
      <c r="P774" s="1">
        <v>7.7817850000000002</v>
      </c>
      <c r="Q774" s="1">
        <v>8.0270410000000005</v>
      </c>
    </row>
    <row r="775" spans="1:17">
      <c r="A775" s="775">
        <v>43207.3160364141</v>
      </c>
      <c r="B775" s="1">
        <v>8.0232449999999993</v>
      </c>
      <c r="C775" s="1">
        <v>8.0850050000000007</v>
      </c>
      <c r="D775" s="1">
        <v>8.0043520000000008</v>
      </c>
      <c r="E775" s="1">
        <v>7.9953200000000004</v>
      </c>
      <c r="F775" s="1">
        <v>8.0177669999999992</v>
      </c>
      <c r="G775" s="1">
        <v>8.0057159999999996</v>
      </c>
      <c r="H775" s="1">
        <v>7.9858269999999996</v>
      </c>
      <c r="I775" s="1">
        <v>8.0079759999999993</v>
      </c>
      <c r="J775" s="1">
        <v>8.1801840000000006</v>
      </c>
      <c r="K775" s="1">
        <v>8.1490650000000002</v>
      </c>
      <c r="L775" s="1">
        <v>7.7828390000000001</v>
      </c>
      <c r="M775" s="1">
        <v>7.9838899999999997</v>
      </c>
      <c r="N775" s="1">
        <v>7.7794189999999999</v>
      </c>
      <c r="O775" s="1">
        <v>8.0312629999999992</v>
      </c>
      <c r="P775" s="1">
        <v>7.7831029999999997</v>
      </c>
      <c r="Q775" s="1">
        <v>8.0268840000000008</v>
      </c>
    </row>
    <row r="776" spans="1:17">
      <c r="A776" s="776">
        <v>43207.319518286698</v>
      </c>
      <c r="B776" s="1">
        <v>8.0250719999999998</v>
      </c>
      <c r="C776" s="1">
        <v>8.0633529999999993</v>
      </c>
      <c r="D776" s="1">
        <v>8.0065919999999995</v>
      </c>
      <c r="E776" s="1">
        <v>7.9999510000000003</v>
      </c>
      <c r="F776" s="1">
        <v>8.0194229999999997</v>
      </c>
      <c r="G776" s="1">
        <v>8.0082129999999996</v>
      </c>
      <c r="H776" s="1">
        <v>7.9847869999999999</v>
      </c>
      <c r="I776" s="1">
        <v>8.0114000000000001</v>
      </c>
      <c r="J776" s="1">
        <v>8.1821970000000004</v>
      </c>
      <c r="K776" s="1">
        <v>8.1524739999999998</v>
      </c>
      <c r="L776" s="1">
        <v>7.7736340000000004</v>
      </c>
      <c r="M776" s="1">
        <v>7.987215</v>
      </c>
      <c r="N776" s="1">
        <v>7.7777479999999999</v>
      </c>
      <c r="O776" s="1">
        <v>8.0273859999999999</v>
      </c>
      <c r="P776" s="1">
        <v>7.780748</v>
      </c>
      <c r="Q776" s="1">
        <v>8.0266439999999992</v>
      </c>
    </row>
    <row r="777" spans="1:17">
      <c r="A777" s="777">
        <v>43207.322991123903</v>
      </c>
      <c r="B777" s="1">
        <v>8.0209159999999997</v>
      </c>
      <c r="C777" s="1">
        <v>8.0657510000000006</v>
      </c>
      <c r="D777" s="1">
        <v>8.0082330000000006</v>
      </c>
      <c r="E777" s="1">
        <v>8.0011080000000003</v>
      </c>
      <c r="F777" s="1">
        <v>8.0217799999999997</v>
      </c>
      <c r="G777" s="1">
        <v>8.0096930000000004</v>
      </c>
      <c r="H777" s="1">
        <v>7.9864920000000001</v>
      </c>
      <c r="I777" s="1">
        <v>8.0135740000000002</v>
      </c>
      <c r="J777" s="1">
        <v>8.1782330000000005</v>
      </c>
      <c r="K777" s="1">
        <v>8.1538380000000004</v>
      </c>
      <c r="L777" s="1">
        <v>7.7797840000000003</v>
      </c>
      <c r="M777" s="1">
        <v>7.9873070000000004</v>
      </c>
      <c r="N777" s="1">
        <v>7.7801039999999997</v>
      </c>
      <c r="O777" s="1">
        <v>8.029439</v>
      </c>
      <c r="P777" s="1">
        <v>7.771452</v>
      </c>
      <c r="Q777" s="1">
        <v>8.0287590000000009</v>
      </c>
    </row>
    <row r="778" spans="1:17">
      <c r="A778" s="778">
        <v>43207.3265082168</v>
      </c>
      <c r="B778" s="1">
        <v>8.0284449999999996</v>
      </c>
      <c r="C778" s="1">
        <v>8.0928920000000009</v>
      </c>
      <c r="D778" s="1">
        <v>8.0103069999999992</v>
      </c>
      <c r="E778" s="1">
        <v>8.0027650000000001</v>
      </c>
      <c r="F778" s="1">
        <v>8.0252990000000004</v>
      </c>
      <c r="G778" s="1">
        <v>8.0119749999999996</v>
      </c>
      <c r="H778" s="1">
        <v>7.9948889999999997</v>
      </c>
      <c r="I778" s="1">
        <v>8.0169119999999996</v>
      </c>
      <c r="J778" s="1">
        <v>8.1816089999999999</v>
      </c>
      <c r="K778" s="1">
        <v>8.1558130000000002</v>
      </c>
      <c r="L778" s="1">
        <v>7.7794910000000002</v>
      </c>
      <c r="M778" s="1">
        <v>7.988073</v>
      </c>
      <c r="N778" s="1">
        <v>7.778702</v>
      </c>
      <c r="O778" s="1">
        <v>8.0313540000000003</v>
      </c>
      <c r="P778" s="1">
        <v>7.7812359999999998</v>
      </c>
      <c r="Q778" s="1">
        <v>8.0261650000000007</v>
      </c>
    </row>
    <row r="779" spans="1:17">
      <c r="A779" s="779">
        <v>43207.329929362102</v>
      </c>
      <c r="B779" s="1">
        <v>8.0262550000000008</v>
      </c>
      <c r="C779" s="1">
        <v>8.0707129999999996</v>
      </c>
      <c r="D779" s="1">
        <v>8.0138700000000007</v>
      </c>
      <c r="E779" s="1">
        <v>8.0047929999999994</v>
      </c>
      <c r="F779" s="1">
        <v>8.0245350000000002</v>
      </c>
      <c r="G779" s="1">
        <v>8.0130029999999994</v>
      </c>
      <c r="H779" s="1">
        <v>7.9957370000000001</v>
      </c>
      <c r="I779" s="1">
        <v>8.0169250000000005</v>
      </c>
      <c r="J779" s="1">
        <v>8.1811980000000002</v>
      </c>
      <c r="K779" s="1">
        <v>8.1581449999999993</v>
      </c>
      <c r="L779" s="1">
        <v>7.7827979999999997</v>
      </c>
      <c r="M779" s="1">
        <v>7.9919479999999998</v>
      </c>
      <c r="N779" s="1">
        <v>7.7815979999999998</v>
      </c>
      <c r="O779" s="1">
        <v>8.0287559999999996</v>
      </c>
      <c r="P779" s="1">
        <v>7.7938029999999996</v>
      </c>
      <c r="Q779" s="1">
        <v>8.0263960000000001</v>
      </c>
    </row>
    <row r="780" spans="1:17">
      <c r="A780" s="780">
        <v>43207.333434545602</v>
      </c>
      <c r="B780" s="1">
        <v>8.0303880000000003</v>
      </c>
      <c r="C780" s="1">
        <v>8.0734429999999993</v>
      </c>
      <c r="D780" s="1">
        <v>8.0153859999999995</v>
      </c>
      <c r="E780" s="1">
        <v>8.0073519999999991</v>
      </c>
      <c r="F780" s="1">
        <v>8.0274359999999998</v>
      </c>
      <c r="G780" s="1">
        <v>8.0138529999999992</v>
      </c>
      <c r="H780" s="1">
        <v>7.9962759999999999</v>
      </c>
      <c r="I780" s="1">
        <v>8.0182140000000004</v>
      </c>
      <c r="J780" s="1">
        <v>8.1820649999999997</v>
      </c>
      <c r="K780" s="1">
        <v>8.1608149999999995</v>
      </c>
      <c r="L780" s="1">
        <v>7.7805299999999997</v>
      </c>
      <c r="M780" s="1">
        <v>7.9929240000000004</v>
      </c>
      <c r="N780" s="1">
        <v>7.7796690000000002</v>
      </c>
      <c r="O780" s="1">
        <v>8.0279720000000001</v>
      </c>
      <c r="P780" s="1">
        <v>7.7931860000000004</v>
      </c>
      <c r="Q780" s="1">
        <v>8.0275459999999992</v>
      </c>
    </row>
    <row r="781" spans="1:17">
      <c r="A781" s="781">
        <v>43207.3369032993</v>
      </c>
      <c r="B781" s="1">
        <v>8.0368530000000007</v>
      </c>
      <c r="C781" s="1">
        <v>8.0855580000000007</v>
      </c>
      <c r="D781" s="1">
        <v>8.0165190000000006</v>
      </c>
      <c r="E781" s="1">
        <v>8.0112869999999994</v>
      </c>
      <c r="F781" s="1">
        <v>8.0280550000000002</v>
      </c>
      <c r="G781" s="1">
        <v>8.0186189999999993</v>
      </c>
      <c r="H781" s="1">
        <v>7.9933949999999996</v>
      </c>
      <c r="I781" s="1">
        <v>8.0225340000000003</v>
      </c>
      <c r="J781" s="1">
        <v>8.1858050000000002</v>
      </c>
      <c r="K781" s="1">
        <v>8.1625119999999995</v>
      </c>
      <c r="L781" s="1">
        <v>7.778308</v>
      </c>
      <c r="M781" s="1">
        <v>7.9952899999999998</v>
      </c>
      <c r="N781" s="1">
        <v>7.7792199999999996</v>
      </c>
      <c r="O781" s="1">
        <v>8.0301559999999998</v>
      </c>
      <c r="P781" s="1">
        <v>7.7823159999999998</v>
      </c>
      <c r="Q781" s="1">
        <v>8.0272900000000007</v>
      </c>
    </row>
    <row r="782" spans="1:17">
      <c r="A782" s="782">
        <v>43207.340380932503</v>
      </c>
      <c r="B782" s="1">
        <v>8.0433669999999999</v>
      </c>
      <c r="C782" s="1">
        <v>8.0737939999999995</v>
      </c>
      <c r="D782" s="1">
        <v>8.0185049999999993</v>
      </c>
      <c r="E782" s="1">
        <v>8.0121040000000008</v>
      </c>
      <c r="F782" s="1">
        <v>8.0321820000000006</v>
      </c>
      <c r="G782" s="1">
        <v>8.0201139999999995</v>
      </c>
      <c r="H782" s="1">
        <v>8.0104559999999996</v>
      </c>
      <c r="I782" s="1">
        <v>8.0234199999999998</v>
      </c>
      <c r="J782" s="1">
        <v>8.1822719999999993</v>
      </c>
      <c r="K782" s="1">
        <v>8.165165</v>
      </c>
      <c r="L782" s="1">
        <v>7.781288</v>
      </c>
      <c r="M782" s="1">
        <v>7.9972260000000004</v>
      </c>
      <c r="N782" s="1">
        <v>7.7815409999999998</v>
      </c>
      <c r="O782" s="1">
        <v>8.0302620000000005</v>
      </c>
      <c r="P782" s="1">
        <v>7.7750199999999996</v>
      </c>
      <c r="Q782" s="1">
        <v>8.0305099999999996</v>
      </c>
    </row>
    <row r="783" spans="1:17">
      <c r="A783" s="783">
        <v>43207.343818454203</v>
      </c>
      <c r="B783" s="1">
        <v>8.0439310000000006</v>
      </c>
      <c r="C783" s="1">
        <v>8.0742630000000002</v>
      </c>
      <c r="D783" s="1">
        <v>8.0218810000000005</v>
      </c>
      <c r="E783" s="1">
        <v>8.0155449999999995</v>
      </c>
      <c r="F783" s="1">
        <v>8.034834</v>
      </c>
      <c r="G783" s="1">
        <v>8.0222940000000005</v>
      </c>
      <c r="H783" s="1">
        <v>7.9978889999999998</v>
      </c>
      <c r="I783" s="1">
        <v>8.0257179999999995</v>
      </c>
      <c r="J783" s="1">
        <v>8.1842970000000008</v>
      </c>
      <c r="K783" s="1">
        <v>8.1680460000000004</v>
      </c>
      <c r="L783" s="1">
        <v>7.7837360000000002</v>
      </c>
      <c r="M783" s="1">
        <v>7.9957140000000004</v>
      </c>
      <c r="N783" s="1">
        <v>7.7807570000000004</v>
      </c>
      <c r="O783" s="1">
        <v>8.0288500000000003</v>
      </c>
      <c r="P783" s="1">
        <v>7.7804209999999996</v>
      </c>
      <c r="Q783" s="1">
        <v>8.0311310000000002</v>
      </c>
    </row>
    <row r="784" spans="1:17">
      <c r="A784" s="784">
        <v>43207.347323610302</v>
      </c>
      <c r="B784" s="1">
        <v>8.0459829999999997</v>
      </c>
      <c r="C784" s="1">
        <v>8.0780840000000005</v>
      </c>
      <c r="D784" s="1">
        <v>8.0245890000000006</v>
      </c>
      <c r="E784" s="1">
        <v>8.0183129999999991</v>
      </c>
      <c r="F784" s="1">
        <v>8.0369969999999995</v>
      </c>
      <c r="G784" s="1">
        <v>8.0237400000000001</v>
      </c>
      <c r="H784" s="1">
        <v>7.9902930000000003</v>
      </c>
      <c r="I784" s="1">
        <v>8.0303470000000008</v>
      </c>
      <c r="J784" s="1">
        <v>8.1856880000000007</v>
      </c>
      <c r="K784" s="1">
        <v>8.1701230000000002</v>
      </c>
      <c r="L784" s="1">
        <v>7.7807029999999999</v>
      </c>
      <c r="M784" s="1">
        <v>7.9998240000000003</v>
      </c>
      <c r="N784" s="1">
        <v>7.7808039999999998</v>
      </c>
      <c r="O784" s="1">
        <v>8.0316539999999996</v>
      </c>
      <c r="P784" s="1">
        <v>7.7855930000000004</v>
      </c>
      <c r="Q784" s="1">
        <v>8.0286419999999996</v>
      </c>
    </row>
    <row r="785" spans="1:17">
      <c r="A785" s="785">
        <v>43207.350776012201</v>
      </c>
      <c r="B785" s="1">
        <v>8.0436920000000001</v>
      </c>
      <c r="C785" s="1">
        <v>8.1012760000000004</v>
      </c>
      <c r="D785" s="1">
        <v>8.0254879999999993</v>
      </c>
      <c r="E785" s="1">
        <v>8.0210329999999992</v>
      </c>
      <c r="F785" s="1">
        <v>8.0388400000000004</v>
      </c>
      <c r="G785" s="1">
        <v>8.0274999999999999</v>
      </c>
      <c r="H785" s="1">
        <v>7.9979880000000003</v>
      </c>
      <c r="I785" s="1">
        <v>8.0332659999999994</v>
      </c>
      <c r="J785" s="1">
        <v>8.1932130000000001</v>
      </c>
      <c r="K785" s="1">
        <v>8.1742889999999999</v>
      </c>
      <c r="L785" s="1">
        <v>7.7804440000000001</v>
      </c>
      <c r="M785" s="1">
        <v>8.0016189999999998</v>
      </c>
      <c r="N785" s="1">
        <v>7.7821629999999997</v>
      </c>
      <c r="O785" s="1">
        <v>8.0306259999999998</v>
      </c>
      <c r="P785" s="1">
        <v>7.789879</v>
      </c>
      <c r="Q785" s="1">
        <v>8.0282049999999998</v>
      </c>
    </row>
    <row r="786" spans="1:17">
      <c r="A786" s="786">
        <v>43207.3542892224</v>
      </c>
      <c r="B786" s="1">
        <v>8.0480529999999995</v>
      </c>
      <c r="C786" s="1">
        <v>8.0826410000000006</v>
      </c>
      <c r="D786" s="1">
        <v>8.0282619999999998</v>
      </c>
      <c r="E786" s="1">
        <v>8.0232170000000007</v>
      </c>
      <c r="F786" s="1">
        <v>8.0422820000000002</v>
      </c>
      <c r="G786" s="1">
        <v>8.031587</v>
      </c>
      <c r="H786" s="1">
        <v>8.002694</v>
      </c>
      <c r="I786" s="1">
        <v>8.0339700000000001</v>
      </c>
      <c r="J786" s="1">
        <v>8.1925620000000006</v>
      </c>
      <c r="K786" s="1">
        <v>8.17685</v>
      </c>
      <c r="L786" s="1">
        <v>7.7821249999999997</v>
      </c>
      <c r="M786" s="1">
        <v>8.0026580000000003</v>
      </c>
      <c r="N786" s="1">
        <v>7.7781599999999997</v>
      </c>
      <c r="O786" s="1">
        <v>8.0258430000000001</v>
      </c>
      <c r="P786" s="1">
        <v>7.7870359999999996</v>
      </c>
      <c r="Q786" s="1">
        <v>8.0284099999999992</v>
      </c>
    </row>
    <row r="787" spans="1:17">
      <c r="A787" s="787">
        <v>43207.357750369199</v>
      </c>
      <c r="B787" s="1">
        <v>8.0434710000000003</v>
      </c>
      <c r="C787" s="1">
        <v>8.086074</v>
      </c>
      <c r="D787" s="1">
        <v>8.0313879999999997</v>
      </c>
      <c r="E787" s="1">
        <v>8.0286139999999993</v>
      </c>
      <c r="F787" s="1">
        <v>8.0440020000000008</v>
      </c>
      <c r="G787" s="1">
        <v>8.0323779999999996</v>
      </c>
      <c r="H787" s="1">
        <v>8.0070809999999994</v>
      </c>
      <c r="I787" s="1">
        <v>8.0358400000000003</v>
      </c>
      <c r="J787" s="1">
        <v>8.1939039999999999</v>
      </c>
      <c r="K787" s="1">
        <v>8.1798470000000005</v>
      </c>
      <c r="L787" s="1">
        <v>7.7840389999999999</v>
      </c>
      <c r="M787" s="1">
        <v>8.0057600000000004</v>
      </c>
      <c r="N787" s="1">
        <v>7.7808010000000003</v>
      </c>
      <c r="O787" s="1">
        <v>8.0282359999999997</v>
      </c>
      <c r="P787" s="1">
        <v>7.7836569999999998</v>
      </c>
      <c r="Q787" s="1">
        <v>8.0295640000000006</v>
      </c>
    </row>
    <row r="788" spans="1:17">
      <c r="A788" s="788">
        <v>43207.361186763497</v>
      </c>
      <c r="B788" s="1">
        <v>8.0519289999999994</v>
      </c>
      <c r="C788" s="1">
        <v>8.1108700000000002</v>
      </c>
      <c r="D788" s="1">
        <v>8.0341020000000007</v>
      </c>
      <c r="E788" s="1">
        <v>8.0307530000000007</v>
      </c>
      <c r="F788" s="1">
        <v>8.0454410000000003</v>
      </c>
      <c r="G788" s="1">
        <v>8.0356430000000003</v>
      </c>
      <c r="H788" s="1">
        <v>8.0006740000000001</v>
      </c>
      <c r="I788" s="1">
        <v>8.0393790000000003</v>
      </c>
      <c r="J788" s="1">
        <v>8.1953309999999995</v>
      </c>
      <c r="K788" s="1">
        <v>8.1810770000000002</v>
      </c>
      <c r="L788" s="1">
        <v>7.7803959999999996</v>
      </c>
      <c r="M788" s="1">
        <v>8.0063329999999997</v>
      </c>
      <c r="N788" s="1">
        <v>7.7804799999999998</v>
      </c>
      <c r="O788" s="1">
        <v>8.0281769999999995</v>
      </c>
      <c r="P788" s="1">
        <v>7.7795930000000002</v>
      </c>
      <c r="Q788" s="1">
        <v>8.0287299999999995</v>
      </c>
    </row>
    <row r="789" spans="1:17">
      <c r="A789" s="789">
        <v>43207.3647085997</v>
      </c>
      <c r="B789" s="1">
        <v>8.0548699999999993</v>
      </c>
      <c r="C789" s="1">
        <v>8.0903810000000007</v>
      </c>
      <c r="D789" s="1">
        <v>8.0374979999999994</v>
      </c>
      <c r="E789" s="1">
        <v>8.0325310000000005</v>
      </c>
      <c r="F789" s="1">
        <v>8.0492419999999996</v>
      </c>
      <c r="G789" s="1">
        <v>8.0385530000000003</v>
      </c>
      <c r="H789" s="1">
        <v>8.0110790000000005</v>
      </c>
      <c r="I789" s="1">
        <v>8.040082</v>
      </c>
      <c r="J789" s="1">
        <v>8.1994450000000008</v>
      </c>
      <c r="K789" s="1">
        <v>8.1816870000000002</v>
      </c>
      <c r="L789" s="1">
        <v>7.7810550000000003</v>
      </c>
      <c r="M789" s="1">
        <v>8.0092850000000002</v>
      </c>
      <c r="N789" s="1">
        <v>7.7809039999999996</v>
      </c>
      <c r="O789" s="1">
        <v>8.0343699999999991</v>
      </c>
      <c r="P789" s="1">
        <v>7.783639</v>
      </c>
      <c r="Q789" s="1">
        <v>8.0307499999999994</v>
      </c>
    </row>
    <row r="790" spans="1:17">
      <c r="A790" s="790">
        <v>43207.368139402402</v>
      </c>
      <c r="B790" s="1">
        <v>8.0611700000000006</v>
      </c>
      <c r="C790" s="1">
        <v>8.0911659999999994</v>
      </c>
      <c r="D790" s="1">
        <v>8.0389780000000002</v>
      </c>
      <c r="E790" s="1">
        <v>8.0351789999999994</v>
      </c>
      <c r="F790" s="1">
        <v>8.0517190000000003</v>
      </c>
      <c r="G790" s="1">
        <v>8.0412789999999994</v>
      </c>
      <c r="H790" s="1">
        <v>8.0061579999999992</v>
      </c>
      <c r="I790" s="1">
        <v>8.0448570000000004</v>
      </c>
      <c r="J790" s="1">
        <v>8.1991300000000003</v>
      </c>
      <c r="K790" s="1">
        <v>8.186458</v>
      </c>
      <c r="L790" s="1">
        <v>7.7831250000000001</v>
      </c>
      <c r="M790" s="1">
        <v>8.0097970000000007</v>
      </c>
      <c r="N790" s="1">
        <v>7.7823200000000003</v>
      </c>
      <c r="O790" s="1">
        <v>8.029083</v>
      </c>
      <c r="P790" s="1">
        <v>7.7878660000000002</v>
      </c>
      <c r="Q790" s="1">
        <v>8.0292290000000008</v>
      </c>
    </row>
    <row r="791" spans="1:17">
      <c r="A791" s="791">
        <v>43207.3716419794</v>
      </c>
      <c r="B791" s="1">
        <v>8.0636869999999998</v>
      </c>
      <c r="C791" s="1">
        <v>8.0944029999999998</v>
      </c>
      <c r="D791" s="1">
        <v>8.0415740000000007</v>
      </c>
      <c r="E791" s="1">
        <v>8.0385390000000001</v>
      </c>
      <c r="F791" s="1">
        <v>8.0528150000000007</v>
      </c>
      <c r="G791" s="1">
        <v>8.0432039999999994</v>
      </c>
      <c r="H791" s="1">
        <v>8.0112079999999999</v>
      </c>
      <c r="I791" s="1">
        <v>8.0473470000000002</v>
      </c>
      <c r="J791" s="1">
        <v>8.2019970000000004</v>
      </c>
      <c r="K791" s="1">
        <v>8.1900910000000007</v>
      </c>
      <c r="L791" s="1">
        <v>7.7804789999999997</v>
      </c>
      <c r="M791" s="1">
        <v>8.0104520000000008</v>
      </c>
      <c r="N791" s="1">
        <v>7.7798850000000002</v>
      </c>
      <c r="O791" s="1">
        <v>8.0309030000000003</v>
      </c>
      <c r="P791" s="1">
        <v>7.7859970000000001</v>
      </c>
      <c r="Q791" s="1">
        <v>8.0301080000000002</v>
      </c>
    </row>
    <row r="792" spans="1:17">
      <c r="A792" s="792">
        <v>43207.375120532197</v>
      </c>
      <c r="B792" s="1">
        <v>8.0659209999999995</v>
      </c>
      <c r="C792" s="1">
        <v>8.0971890000000002</v>
      </c>
      <c r="D792" s="1">
        <v>8.0443870000000004</v>
      </c>
      <c r="E792" s="1">
        <v>8.0422770000000003</v>
      </c>
      <c r="F792" s="1">
        <v>8.0561070000000008</v>
      </c>
      <c r="G792" s="1">
        <v>8.0467220000000008</v>
      </c>
      <c r="H792" s="1">
        <v>8.0085630000000005</v>
      </c>
      <c r="I792" s="1">
        <v>8.0508129999999998</v>
      </c>
      <c r="J792" s="1">
        <v>8.2028180000000006</v>
      </c>
      <c r="K792" s="1">
        <v>8.1922160000000002</v>
      </c>
      <c r="L792" s="1">
        <v>7.7800820000000002</v>
      </c>
      <c r="M792" s="1">
        <v>8.0114000000000001</v>
      </c>
      <c r="N792" s="1">
        <v>7.7801980000000004</v>
      </c>
      <c r="O792" s="1">
        <v>8.0327909999999996</v>
      </c>
      <c r="P792" s="1">
        <v>7.7813910000000002</v>
      </c>
      <c r="Q792" s="1">
        <v>8.0280339999999999</v>
      </c>
    </row>
    <row r="793" spans="1:17">
      <c r="A793" s="793">
        <v>43207.378542315702</v>
      </c>
      <c r="B793" s="1">
        <v>8.0676380000000005</v>
      </c>
      <c r="C793" s="1">
        <v>8.1215810000000008</v>
      </c>
      <c r="D793" s="1">
        <v>8.0451259999999998</v>
      </c>
      <c r="E793" s="1">
        <v>8.0428189999999997</v>
      </c>
      <c r="F793" s="1">
        <v>8.0600699999999996</v>
      </c>
      <c r="G793" s="1">
        <v>8.0507469999999994</v>
      </c>
      <c r="H793" s="1">
        <v>8.0160750000000007</v>
      </c>
      <c r="I793" s="1">
        <v>8.0511800000000004</v>
      </c>
      <c r="J793" s="1">
        <v>8.2073230000000006</v>
      </c>
      <c r="K793" s="1">
        <v>8.1942640000000004</v>
      </c>
      <c r="L793" s="1">
        <v>7.7828679999999997</v>
      </c>
      <c r="M793" s="1">
        <v>8.0152819999999991</v>
      </c>
      <c r="N793" s="1">
        <v>7.7825620000000004</v>
      </c>
      <c r="O793" s="1">
        <v>8.0354489999999998</v>
      </c>
      <c r="P793" s="1">
        <v>7.7785200000000003</v>
      </c>
      <c r="Q793" s="1">
        <v>8.0304070000000003</v>
      </c>
    </row>
    <row r="794" spans="1:17">
      <c r="A794" s="794">
        <v>43207.382019650198</v>
      </c>
      <c r="B794" s="1">
        <v>8.0708520000000004</v>
      </c>
      <c r="C794" s="1">
        <v>8.120787</v>
      </c>
      <c r="D794" s="1">
        <v>8.0498320000000003</v>
      </c>
      <c r="E794" s="1">
        <v>8.0477799999999995</v>
      </c>
      <c r="F794" s="1">
        <v>8.0624950000000002</v>
      </c>
      <c r="G794" s="1">
        <v>8.0536670000000008</v>
      </c>
      <c r="H794" s="1">
        <v>8.0167730000000006</v>
      </c>
      <c r="I794" s="1">
        <v>8.0536349999999999</v>
      </c>
      <c r="J794" s="1">
        <v>8.2093100000000003</v>
      </c>
      <c r="K794" s="1">
        <v>8.1961060000000003</v>
      </c>
      <c r="L794" s="1">
        <v>7.783658</v>
      </c>
      <c r="M794" s="1">
        <v>8.0153619999999997</v>
      </c>
      <c r="N794" s="1">
        <v>7.7850099999999998</v>
      </c>
      <c r="O794" s="1">
        <v>8.0348109999999995</v>
      </c>
      <c r="P794" s="1">
        <v>7.7795230000000002</v>
      </c>
      <c r="Q794" s="1">
        <v>8.0318830000000005</v>
      </c>
    </row>
    <row r="795" spans="1:17">
      <c r="A795" s="795">
        <v>43207.385531511303</v>
      </c>
      <c r="B795" s="1">
        <v>8.0722520000000006</v>
      </c>
      <c r="C795" s="1">
        <v>8.1217190000000006</v>
      </c>
      <c r="D795" s="1">
        <v>8.0512110000000003</v>
      </c>
      <c r="E795" s="1">
        <v>8.0502000000000002</v>
      </c>
      <c r="F795" s="1">
        <v>8.0640610000000006</v>
      </c>
      <c r="G795" s="1">
        <v>8.0563160000000007</v>
      </c>
      <c r="H795" s="1">
        <v>8.0293639999999993</v>
      </c>
      <c r="I795" s="1">
        <v>8.0555950000000003</v>
      </c>
      <c r="J795" s="1">
        <v>8.2121689999999994</v>
      </c>
      <c r="K795" s="1">
        <v>8.1995129999999996</v>
      </c>
      <c r="L795" s="1">
        <v>7.7802980000000002</v>
      </c>
      <c r="M795" s="1">
        <v>8.0168009999999992</v>
      </c>
      <c r="N795" s="1">
        <v>7.7849009999999996</v>
      </c>
      <c r="O795" s="1">
        <v>8.0314409999999992</v>
      </c>
      <c r="P795" s="1">
        <v>7.7851359999999996</v>
      </c>
      <c r="Q795" s="1">
        <v>8.0331550000000007</v>
      </c>
    </row>
    <row r="796" spans="1:17">
      <c r="A796" s="796">
        <v>43207.388992787797</v>
      </c>
      <c r="B796" s="1">
        <v>8.0767369999999996</v>
      </c>
      <c r="C796" s="1">
        <v>8.1224810000000005</v>
      </c>
      <c r="D796" s="1">
        <v>8.0519999999999996</v>
      </c>
      <c r="E796" s="1">
        <v>8.0557320000000008</v>
      </c>
      <c r="F796" s="1">
        <v>8.0656929999999996</v>
      </c>
      <c r="G796" s="1">
        <v>8.0581829999999997</v>
      </c>
      <c r="H796" s="1">
        <v>8.027628</v>
      </c>
      <c r="I796" s="1">
        <v>8.0570830000000004</v>
      </c>
      <c r="J796" s="1">
        <v>8.2126239999999999</v>
      </c>
      <c r="K796" s="1">
        <v>8.2016080000000002</v>
      </c>
      <c r="L796" s="1">
        <v>7.7802790000000002</v>
      </c>
      <c r="M796" s="1">
        <v>8.0159559999999992</v>
      </c>
      <c r="N796" s="1">
        <v>7.7836740000000004</v>
      </c>
      <c r="O796" s="1">
        <v>8.0271550000000005</v>
      </c>
      <c r="P796" s="1">
        <v>7.7892729999999997</v>
      </c>
      <c r="Q796" s="1">
        <v>8.0332840000000001</v>
      </c>
    </row>
    <row r="797" spans="1:17">
      <c r="A797" s="797">
        <v>43207.392464554003</v>
      </c>
      <c r="B797" s="1">
        <v>8.0780410000000007</v>
      </c>
      <c r="C797" s="1">
        <v>8.1261379999999992</v>
      </c>
      <c r="D797" s="1">
        <v>8.0525900000000004</v>
      </c>
      <c r="E797" s="1">
        <v>8.0564630000000008</v>
      </c>
      <c r="F797" s="1">
        <v>8.0648400000000002</v>
      </c>
      <c r="G797" s="1">
        <v>8.0616109999999992</v>
      </c>
      <c r="H797" s="1">
        <v>8.0317190000000007</v>
      </c>
      <c r="I797" s="1">
        <v>8.0585079999999998</v>
      </c>
      <c r="J797" s="1">
        <v>8.2131039999999995</v>
      </c>
      <c r="K797" s="1">
        <v>8.2043230000000005</v>
      </c>
      <c r="L797" s="1">
        <v>7.7859939999999996</v>
      </c>
      <c r="M797" s="1">
        <v>8.0192779999999999</v>
      </c>
      <c r="N797" s="1">
        <v>7.783512</v>
      </c>
      <c r="O797" s="1">
        <v>8.0281939999999992</v>
      </c>
      <c r="P797" s="1">
        <v>7.7912879999999998</v>
      </c>
      <c r="Q797" s="1">
        <v>8.0314610000000002</v>
      </c>
    </row>
    <row r="798" spans="1:17">
      <c r="A798" s="798">
        <v>43207.395919903298</v>
      </c>
      <c r="B798" s="1">
        <v>8.0814719999999998</v>
      </c>
      <c r="C798" s="1">
        <v>8.1290820000000004</v>
      </c>
      <c r="D798" s="1">
        <v>8.0544250000000002</v>
      </c>
      <c r="E798" s="1">
        <v>8.0591640000000009</v>
      </c>
      <c r="F798" s="1">
        <v>8.0654439999999994</v>
      </c>
      <c r="G798" s="1">
        <v>8.0640640000000001</v>
      </c>
      <c r="H798" s="1">
        <v>8.0322589999999998</v>
      </c>
      <c r="I798" s="1">
        <v>8.0603029999999993</v>
      </c>
      <c r="J798" s="1">
        <v>8.2143949999999997</v>
      </c>
      <c r="K798" s="1">
        <v>8.207694</v>
      </c>
      <c r="L798" s="1">
        <v>7.7844379999999997</v>
      </c>
      <c r="M798" s="1">
        <v>8.0165579999999999</v>
      </c>
      <c r="N798" s="1">
        <v>7.7789950000000001</v>
      </c>
      <c r="O798" s="1">
        <v>8.0356830000000006</v>
      </c>
      <c r="P798" s="1">
        <v>7.7900080000000003</v>
      </c>
      <c r="Q798" s="1">
        <v>8.0312059999999992</v>
      </c>
    </row>
    <row r="799" spans="1:17">
      <c r="A799" s="799">
        <v>43207.399422000999</v>
      </c>
      <c r="B799" s="1">
        <v>8.0821509999999996</v>
      </c>
      <c r="C799" s="1">
        <v>8.1280330000000003</v>
      </c>
      <c r="D799" s="1">
        <v>8.0567150000000005</v>
      </c>
      <c r="E799" s="1">
        <v>8.0613689999999991</v>
      </c>
      <c r="F799" s="1">
        <v>8.0696150000000006</v>
      </c>
      <c r="G799" s="1">
        <v>8.0659890000000001</v>
      </c>
      <c r="H799" s="1">
        <v>8.0310020000000009</v>
      </c>
      <c r="I799" s="1">
        <v>8.0617280000000004</v>
      </c>
      <c r="J799" s="1">
        <v>8.2158130000000007</v>
      </c>
      <c r="K799" s="1">
        <v>8.2076960000000003</v>
      </c>
      <c r="L799" s="1">
        <v>7.7832509999999999</v>
      </c>
      <c r="M799" s="1">
        <v>8.0183850000000003</v>
      </c>
      <c r="N799" s="1">
        <v>7.7834849999999998</v>
      </c>
      <c r="O799" s="1">
        <v>8.0392290000000006</v>
      </c>
      <c r="P799" s="1">
        <v>7.7871540000000001</v>
      </c>
      <c r="Q799" s="1">
        <v>8.0332690000000007</v>
      </c>
    </row>
    <row r="800" spans="1:17">
      <c r="A800" s="800">
        <v>43207.402901961097</v>
      </c>
      <c r="B800" s="1">
        <v>8.0836649999999999</v>
      </c>
      <c r="C800" s="1">
        <v>8.1255229999999994</v>
      </c>
      <c r="D800" s="1">
        <v>8.0560749999999999</v>
      </c>
      <c r="E800" s="1">
        <v>8.0660810000000005</v>
      </c>
      <c r="F800" s="1">
        <v>8.0708169999999999</v>
      </c>
      <c r="G800" s="1">
        <v>8.0658609999999999</v>
      </c>
      <c r="H800" s="1">
        <v>8.0414279999999998</v>
      </c>
      <c r="I800" s="1">
        <v>8.0624120000000001</v>
      </c>
      <c r="J800" s="1">
        <v>8.2155419999999992</v>
      </c>
      <c r="K800" s="1">
        <v>8.2045499999999993</v>
      </c>
      <c r="L800" s="1">
        <v>7.7818550000000002</v>
      </c>
      <c r="M800" s="1">
        <v>8.0175630000000009</v>
      </c>
      <c r="N800" s="1">
        <v>7.7843960000000001</v>
      </c>
      <c r="O800" s="1">
        <v>8.0335490000000007</v>
      </c>
      <c r="P800" s="1">
        <v>7.7873979999999996</v>
      </c>
      <c r="Q800" s="1">
        <v>8.0337910000000008</v>
      </c>
    </row>
    <row r="801" spans="1:17">
      <c r="A801" s="801">
        <v>43207.4063430635</v>
      </c>
      <c r="B801" s="1">
        <v>8.0840789999999991</v>
      </c>
      <c r="C801" s="1">
        <v>8.1251499999999997</v>
      </c>
      <c r="D801" s="1">
        <v>8.0574019999999997</v>
      </c>
      <c r="E801" s="1">
        <v>8.0680329999999998</v>
      </c>
      <c r="F801" s="1">
        <v>8.0714900000000007</v>
      </c>
      <c r="G801" s="1">
        <v>8.0672139999999999</v>
      </c>
      <c r="H801" s="1">
        <v>8.0392639999999993</v>
      </c>
      <c r="I801" s="1">
        <v>8.0652139999999992</v>
      </c>
      <c r="J801" s="1">
        <v>8.2170349999999992</v>
      </c>
      <c r="K801" s="1">
        <v>8.2072979999999998</v>
      </c>
      <c r="L801" s="1">
        <v>7.7834529999999997</v>
      </c>
      <c r="M801" s="1">
        <v>8.0180790000000002</v>
      </c>
      <c r="N801" s="1">
        <v>7.7824099999999996</v>
      </c>
      <c r="O801" s="1">
        <v>8.0340290000000003</v>
      </c>
      <c r="P801" s="1">
        <v>7.7858910000000003</v>
      </c>
      <c r="Q801" s="1">
        <v>8.0326579999999996</v>
      </c>
    </row>
    <row r="802" spans="1:17">
      <c r="A802" s="802">
        <v>43207.4098466582</v>
      </c>
      <c r="B802" s="1">
        <v>8.0833779999999997</v>
      </c>
      <c r="C802" s="1">
        <v>8.1224699999999999</v>
      </c>
      <c r="D802" s="1">
        <v>8.0592299999999994</v>
      </c>
      <c r="E802" s="1">
        <v>8.0673969999999997</v>
      </c>
      <c r="F802" s="1">
        <v>8.0744760000000007</v>
      </c>
      <c r="G802" s="1">
        <v>8.0715020000000006</v>
      </c>
      <c r="H802" s="1">
        <v>8.0386059999999997</v>
      </c>
      <c r="I802" s="1">
        <v>8.0665770000000006</v>
      </c>
      <c r="J802" s="1">
        <v>8.2150429999999997</v>
      </c>
      <c r="K802" s="1">
        <v>8.2094609999999992</v>
      </c>
      <c r="L802" s="1">
        <v>7.7841649999999998</v>
      </c>
      <c r="M802" s="1">
        <v>8.0195089999999993</v>
      </c>
      <c r="N802" s="1">
        <v>7.7812570000000001</v>
      </c>
      <c r="O802" s="1">
        <v>8.0287240000000004</v>
      </c>
      <c r="P802" s="1">
        <v>7.7837860000000001</v>
      </c>
      <c r="Q802" s="1">
        <v>8.0323119999999992</v>
      </c>
    </row>
    <row r="803" spans="1:17">
      <c r="A803" s="803">
        <v>43207.4132672126</v>
      </c>
      <c r="B803" s="1">
        <v>8.0861870000000007</v>
      </c>
      <c r="C803" s="1">
        <v>8.1054739999999992</v>
      </c>
      <c r="D803" s="1">
        <v>8.0568340000000003</v>
      </c>
      <c r="E803" s="1">
        <v>8.0716370000000008</v>
      </c>
      <c r="F803" s="1">
        <v>8.0781460000000003</v>
      </c>
      <c r="G803" s="1">
        <v>8.0746889999999993</v>
      </c>
      <c r="H803" s="1">
        <v>8.0439430000000005</v>
      </c>
      <c r="I803" s="1">
        <v>8.0678699999999992</v>
      </c>
      <c r="J803" s="1">
        <v>8.2139889999999998</v>
      </c>
      <c r="K803" s="1">
        <v>8.2138249999999999</v>
      </c>
      <c r="L803" s="1">
        <v>7.7817489999999996</v>
      </c>
      <c r="M803" s="1">
        <v>8.0519800000000004</v>
      </c>
      <c r="N803" s="1">
        <v>7.780767</v>
      </c>
      <c r="O803" s="1">
        <v>8.0301159999999996</v>
      </c>
      <c r="P803" s="1">
        <v>7.78531</v>
      </c>
      <c r="Q803" s="1">
        <v>8.0308240000000009</v>
      </c>
    </row>
    <row r="804" spans="1:17">
      <c r="A804" s="804">
        <v>43207.416779865402</v>
      </c>
      <c r="B804" s="1">
        <v>8.091113</v>
      </c>
      <c r="C804" s="1">
        <v>8.1070150000000005</v>
      </c>
      <c r="D804" s="1">
        <v>8.0588820000000005</v>
      </c>
      <c r="E804" s="1">
        <v>8.0709210000000002</v>
      </c>
      <c r="F804" s="1">
        <v>8.0750159999999997</v>
      </c>
      <c r="G804" s="1">
        <v>8.0770560000000007</v>
      </c>
      <c r="H804" s="1">
        <v>8.0427649999999993</v>
      </c>
      <c r="I804" s="1">
        <v>8.0700090000000007</v>
      </c>
      <c r="J804" s="1">
        <v>8.2152259999999995</v>
      </c>
      <c r="K804" s="1">
        <v>8.2165040000000005</v>
      </c>
      <c r="L804" s="1">
        <v>7.7843450000000001</v>
      </c>
      <c r="M804" s="1">
        <v>8.0394469999999991</v>
      </c>
      <c r="N804" s="1">
        <v>7.7828660000000003</v>
      </c>
      <c r="O804" s="1">
        <v>8.0327409999999997</v>
      </c>
      <c r="P804" s="1">
        <v>7.7844709999999999</v>
      </c>
      <c r="Q804" s="1">
        <v>8.0317100000000003</v>
      </c>
    </row>
    <row r="805" spans="1:17">
      <c r="A805" s="805">
        <v>43207.4202615744</v>
      </c>
      <c r="B805" s="1">
        <v>8.0950869999999995</v>
      </c>
      <c r="C805" s="1">
        <v>8.1283729999999998</v>
      </c>
      <c r="D805" s="1">
        <v>8.0611510000000006</v>
      </c>
      <c r="E805" s="1">
        <v>8.0746640000000003</v>
      </c>
      <c r="F805" s="1">
        <v>8.0790030000000002</v>
      </c>
      <c r="G805" s="1">
        <v>8.0778859999999995</v>
      </c>
      <c r="H805" s="1">
        <v>8.0491019999999995</v>
      </c>
      <c r="I805" s="1">
        <v>8.0711460000000006</v>
      </c>
      <c r="J805" s="1">
        <v>8.2182359999999992</v>
      </c>
      <c r="K805" s="1">
        <v>8.2147609999999993</v>
      </c>
      <c r="L805" s="1">
        <v>7.7824090000000004</v>
      </c>
      <c r="M805" s="1">
        <v>8.0297490000000007</v>
      </c>
      <c r="N805" s="1">
        <v>7.7858029999999996</v>
      </c>
      <c r="O805" s="1">
        <v>8.0308530000000005</v>
      </c>
      <c r="P805" s="1">
        <v>7.784681</v>
      </c>
      <c r="Q805" s="1">
        <v>8.0321379999999998</v>
      </c>
    </row>
    <row r="806" spans="1:17">
      <c r="A806" s="806">
        <v>43207.423680276697</v>
      </c>
      <c r="B806" s="1">
        <v>8.0947390000000006</v>
      </c>
      <c r="C806" s="1">
        <v>8.1293430000000004</v>
      </c>
      <c r="D806" s="1">
        <v>8.0622830000000008</v>
      </c>
      <c r="E806" s="1">
        <v>8.0765999999999991</v>
      </c>
      <c r="F806" s="1">
        <v>8.0800999999999998</v>
      </c>
      <c r="G806" s="1">
        <v>8.0793339999999993</v>
      </c>
      <c r="H806" s="1">
        <v>8.0468869999999999</v>
      </c>
      <c r="I806" s="1">
        <v>8.0733339999999991</v>
      </c>
      <c r="J806" s="1">
        <v>8.2199100000000005</v>
      </c>
      <c r="K806" s="1">
        <v>8.215973</v>
      </c>
      <c r="L806" s="1">
        <v>7.7858330000000002</v>
      </c>
      <c r="M806" s="1">
        <v>8.031091</v>
      </c>
      <c r="N806" s="1">
        <v>7.7882449999999999</v>
      </c>
      <c r="O806" s="1">
        <v>8.0396479999999997</v>
      </c>
      <c r="P806" s="1">
        <v>7.7890969999999999</v>
      </c>
      <c r="Q806" s="1">
        <v>8.0343830000000001</v>
      </c>
    </row>
    <row r="807" spans="1:17">
      <c r="A807" s="807">
        <v>43207.427202398801</v>
      </c>
      <c r="B807" s="1">
        <v>8.0874590000000008</v>
      </c>
      <c r="C807" s="1">
        <v>8.1295409999999997</v>
      </c>
      <c r="D807" s="1">
        <v>8.0641929999999995</v>
      </c>
      <c r="E807" s="1">
        <v>8.0804360000000006</v>
      </c>
      <c r="F807" s="1">
        <v>8.0803840000000005</v>
      </c>
      <c r="G807" s="1">
        <v>8.0807029999999997</v>
      </c>
      <c r="H807" s="1">
        <v>8.0476670000000006</v>
      </c>
      <c r="I807" s="1">
        <v>8.0732900000000001</v>
      </c>
      <c r="J807" s="1">
        <v>8.2205139999999997</v>
      </c>
      <c r="K807" s="1">
        <v>8.2168729999999996</v>
      </c>
      <c r="L807" s="1">
        <v>7.7879290000000001</v>
      </c>
      <c r="M807" s="1">
        <v>8.0313359999999996</v>
      </c>
      <c r="N807" s="1">
        <v>7.7904929999999997</v>
      </c>
      <c r="O807" s="1">
        <v>8.0343959999999992</v>
      </c>
      <c r="P807" s="1">
        <v>7.792764</v>
      </c>
      <c r="Q807" s="1">
        <v>8.0364989999999992</v>
      </c>
    </row>
    <row r="808" spans="1:17">
      <c r="A808" s="808">
        <v>43207.430656682503</v>
      </c>
      <c r="B808" s="1">
        <v>8.0924449999999997</v>
      </c>
      <c r="C808" s="1">
        <v>8.1327130000000007</v>
      </c>
      <c r="D808" s="1">
        <v>8.0636860000000006</v>
      </c>
      <c r="E808" s="1">
        <v>8.0816660000000002</v>
      </c>
      <c r="F808" s="1">
        <v>8.0811220000000006</v>
      </c>
      <c r="G808" s="1">
        <v>8.0828059999999997</v>
      </c>
      <c r="H808" s="1">
        <v>8.0590419999999998</v>
      </c>
      <c r="I808" s="1">
        <v>8.0720030000000005</v>
      </c>
      <c r="J808" s="1">
        <v>8.2227460000000008</v>
      </c>
      <c r="K808" s="1">
        <v>8.2206489999999999</v>
      </c>
      <c r="L808" s="1">
        <v>7.7893359999999996</v>
      </c>
      <c r="M808" s="1">
        <v>8.0304780000000004</v>
      </c>
      <c r="N808" s="1">
        <v>7.784287</v>
      </c>
      <c r="O808" s="1">
        <v>8.0330359999999992</v>
      </c>
      <c r="P808" s="1">
        <v>7.792554</v>
      </c>
      <c r="Q808" s="1">
        <v>8.0378769999999999</v>
      </c>
    </row>
    <row r="809" spans="1:17">
      <c r="A809" s="809">
        <v>43207.434144915103</v>
      </c>
      <c r="B809" s="1">
        <v>8.0938119999999998</v>
      </c>
      <c r="C809" s="1">
        <v>8.1316869999999994</v>
      </c>
      <c r="D809" s="1">
        <v>8.0664789999999993</v>
      </c>
      <c r="E809" s="1">
        <v>8.0875990000000009</v>
      </c>
      <c r="F809" s="1">
        <v>8.0832060000000006</v>
      </c>
      <c r="G809" s="1">
        <v>8.0862770000000008</v>
      </c>
      <c r="H809" s="1">
        <v>8.0446969999999993</v>
      </c>
      <c r="I809" s="1">
        <v>8.0759860000000003</v>
      </c>
      <c r="J809" s="1">
        <v>8.2235379999999996</v>
      </c>
      <c r="K809" s="1">
        <v>8.2199770000000001</v>
      </c>
      <c r="L809" s="1">
        <v>7.792141</v>
      </c>
      <c r="M809" s="1">
        <v>8.0351180000000006</v>
      </c>
      <c r="N809" s="1">
        <v>7.7882530000000001</v>
      </c>
      <c r="O809" s="1">
        <v>8.0387629999999994</v>
      </c>
      <c r="P809" s="1">
        <v>7.7929370000000002</v>
      </c>
      <c r="Q809" s="1">
        <v>8.0368270000000006</v>
      </c>
    </row>
    <row r="810" spans="1:17">
      <c r="A810" s="810">
        <v>43207.437572530798</v>
      </c>
      <c r="B810" s="1">
        <v>8.0979779999999995</v>
      </c>
      <c r="C810" s="1">
        <v>8.1238309999999991</v>
      </c>
      <c r="D810" s="1">
        <v>8.0675100000000004</v>
      </c>
      <c r="E810" s="1">
        <v>8.0891500000000001</v>
      </c>
      <c r="F810" s="1">
        <v>8.0823979999999995</v>
      </c>
      <c r="G810" s="1">
        <v>8.0876049999999999</v>
      </c>
      <c r="H810" s="1">
        <v>8.0512599999999992</v>
      </c>
      <c r="I810" s="1">
        <v>8.0755750000000006</v>
      </c>
      <c r="J810" s="1">
        <v>8.2261229999999994</v>
      </c>
      <c r="K810" s="1">
        <v>8.2208649999999999</v>
      </c>
      <c r="L810" s="1">
        <v>7.7880599999999998</v>
      </c>
      <c r="M810" s="1">
        <v>8.0367529999999991</v>
      </c>
      <c r="N810" s="1">
        <v>7.7878280000000002</v>
      </c>
      <c r="O810" s="1">
        <v>8.0395210000000006</v>
      </c>
      <c r="P810" s="1">
        <v>7.7898480000000001</v>
      </c>
      <c r="Q810" s="1">
        <v>8.0339530000000003</v>
      </c>
    </row>
    <row r="811" spans="1:17">
      <c r="A811" s="811">
        <v>43207.441049123699</v>
      </c>
      <c r="B811" s="1">
        <v>8.0964860000000005</v>
      </c>
      <c r="C811" s="1">
        <v>8.1160379999999996</v>
      </c>
      <c r="D811" s="1">
        <v>8.0663649999999993</v>
      </c>
      <c r="E811" s="1">
        <v>8.090522</v>
      </c>
      <c r="F811" s="1">
        <v>8.083888</v>
      </c>
      <c r="G811" s="1">
        <v>8.0881869999999996</v>
      </c>
      <c r="H811" s="1">
        <v>8.0594230000000007</v>
      </c>
      <c r="I811" s="1">
        <v>8.0778719999999993</v>
      </c>
      <c r="J811" s="1">
        <v>8.2266829999999995</v>
      </c>
      <c r="K811" s="1">
        <v>8.2205589999999997</v>
      </c>
      <c r="L811" s="1">
        <v>7.7879459999999998</v>
      </c>
      <c r="M811" s="1">
        <v>8.0328809999999997</v>
      </c>
      <c r="N811" s="1">
        <v>7.785622</v>
      </c>
      <c r="O811" s="1">
        <v>8.0350370000000009</v>
      </c>
      <c r="P811" s="1">
        <v>7.7899029999999998</v>
      </c>
      <c r="Q811" s="1">
        <v>8.034853</v>
      </c>
    </row>
    <row r="812" spans="1:17">
      <c r="A812" s="812">
        <v>43207.4445142853</v>
      </c>
      <c r="B812" s="1">
        <v>8.0972869999999997</v>
      </c>
      <c r="C812" s="1">
        <v>8.1372640000000001</v>
      </c>
      <c r="D812" s="1">
        <v>8.0673340000000007</v>
      </c>
      <c r="E812" s="1">
        <v>8.0946510000000007</v>
      </c>
      <c r="F812" s="1">
        <v>8.0873980000000003</v>
      </c>
      <c r="G812" s="1">
        <v>8.0930700000000009</v>
      </c>
      <c r="H812" s="1">
        <v>8.0553019999999993</v>
      </c>
      <c r="I812" s="1">
        <v>8.0784649999999996</v>
      </c>
      <c r="J812" s="1">
        <v>8.2290270000000003</v>
      </c>
      <c r="K812" s="1">
        <v>8.2222810000000006</v>
      </c>
      <c r="L812" s="1">
        <v>7.7883779999999998</v>
      </c>
      <c r="M812" s="1">
        <v>8.0370539999999995</v>
      </c>
      <c r="N812" s="1">
        <v>7.7878189999999998</v>
      </c>
      <c r="O812" s="1">
        <v>8.0358129999999992</v>
      </c>
      <c r="P812" s="1">
        <v>7.7839640000000001</v>
      </c>
      <c r="Q812" s="1">
        <v>8.0358920000000005</v>
      </c>
    </row>
    <row r="813" spans="1:17">
      <c r="A813" s="813">
        <v>43207.448030322797</v>
      </c>
      <c r="B813" s="1">
        <v>8.0922979999999995</v>
      </c>
      <c r="C813" s="1">
        <v>8.135783</v>
      </c>
      <c r="D813" s="1">
        <v>8.0682960000000001</v>
      </c>
      <c r="E813" s="1">
        <v>8.0927869999999995</v>
      </c>
      <c r="F813" s="1">
        <v>8.0888849999999994</v>
      </c>
      <c r="G813" s="1">
        <v>8.0958129999999997</v>
      </c>
      <c r="H813" s="1">
        <v>8.0660430000000005</v>
      </c>
      <c r="I813" s="1">
        <v>8.0828919999999993</v>
      </c>
      <c r="J813" s="1">
        <v>8.2307020000000009</v>
      </c>
      <c r="K813" s="1">
        <v>8.2256</v>
      </c>
      <c r="L813" s="1">
        <v>7.7889090000000003</v>
      </c>
      <c r="M813" s="1">
        <v>8.0305119999999999</v>
      </c>
      <c r="N813" s="1">
        <v>7.787763</v>
      </c>
      <c r="O813" s="1">
        <v>8.0349769999999996</v>
      </c>
      <c r="P813" s="1">
        <v>7.7898899999999998</v>
      </c>
      <c r="Q813" s="1">
        <v>8.0370259999999991</v>
      </c>
    </row>
    <row r="814" spans="1:17">
      <c r="A814" s="814">
        <v>43207.451487613398</v>
      </c>
      <c r="B814" s="1">
        <v>8.1019780000000008</v>
      </c>
      <c r="C814" s="1">
        <v>8.1334040000000005</v>
      </c>
      <c r="D814" s="1">
        <v>8.0662719999999997</v>
      </c>
      <c r="E814" s="1">
        <v>8.0961499999999997</v>
      </c>
      <c r="F814" s="1">
        <v>8.0888329999999993</v>
      </c>
      <c r="G814" s="1">
        <v>8.0991789999999995</v>
      </c>
      <c r="H814" s="1">
        <v>8.0579459999999994</v>
      </c>
      <c r="I814" s="1">
        <v>8.0820279999999993</v>
      </c>
      <c r="J814" s="1">
        <v>8.2355330000000002</v>
      </c>
      <c r="K814" s="1">
        <v>8.2263490000000008</v>
      </c>
      <c r="L814" s="1">
        <v>7.7900099999999997</v>
      </c>
      <c r="M814" s="1">
        <v>8.0318299999999994</v>
      </c>
      <c r="N814" s="1">
        <v>7.785711</v>
      </c>
      <c r="O814" s="1">
        <v>8.0427590000000002</v>
      </c>
      <c r="P814" s="1">
        <v>7.7901569999999998</v>
      </c>
      <c r="Q814" s="1">
        <v>8.0379529999999999</v>
      </c>
    </row>
    <row r="815" spans="1:17">
      <c r="A815" s="815">
        <v>43207.454943954399</v>
      </c>
      <c r="B815" s="1">
        <v>8.0984610000000004</v>
      </c>
      <c r="C815" s="1">
        <v>8.1332690000000003</v>
      </c>
      <c r="D815" s="1">
        <v>8.0676710000000007</v>
      </c>
      <c r="E815" s="1">
        <v>8.0988319999999998</v>
      </c>
      <c r="F815" s="1">
        <v>8.0902080000000005</v>
      </c>
      <c r="G815" s="1">
        <v>8.1003880000000006</v>
      </c>
      <c r="H815" s="1">
        <v>8.0540179999999992</v>
      </c>
      <c r="I815" s="1">
        <v>8.0862429999999996</v>
      </c>
      <c r="J815" s="1">
        <v>8.2355049999999999</v>
      </c>
      <c r="K815" s="1">
        <v>8.2277170000000002</v>
      </c>
      <c r="L815" s="1">
        <v>7.7873580000000002</v>
      </c>
      <c r="M815" s="1">
        <v>8.0320440000000008</v>
      </c>
      <c r="N815" s="1">
        <v>7.7848430000000004</v>
      </c>
      <c r="O815" s="1">
        <v>8.035812</v>
      </c>
      <c r="P815" s="1">
        <v>7.7911239999999999</v>
      </c>
      <c r="Q815" s="1">
        <v>8.0370030000000003</v>
      </c>
    </row>
    <row r="816" spans="1:17">
      <c r="A816" s="816">
        <v>43207.458406091901</v>
      </c>
      <c r="B816" s="1">
        <v>8.1054480000000009</v>
      </c>
      <c r="C816" s="1">
        <v>8.1299650000000003</v>
      </c>
      <c r="D816" s="1">
        <v>8.074484</v>
      </c>
      <c r="E816" s="1">
        <v>8.1002299999999998</v>
      </c>
      <c r="F816" s="1">
        <v>8.0892850000000003</v>
      </c>
      <c r="G816" s="1">
        <v>8.1026749999999996</v>
      </c>
      <c r="H816" s="1">
        <v>8.0569480000000002</v>
      </c>
      <c r="I816" s="1">
        <v>8.0864530000000006</v>
      </c>
      <c r="J816" s="1">
        <v>8.2342239999999993</v>
      </c>
      <c r="K816" s="1">
        <v>8.2296800000000001</v>
      </c>
      <c r="L816" s="1">
        <v>7.7867009999999999</v>
      </c>
      <c r="M816" s="1">
        <v>8.0308820000000001</v>
      </c>
      <c r="N816" s="1">
        <v>7.7876880000000002</v>
      </c>
      <c r="O816" s="1">
        <v>8.03627</v>
      </c>
      <c r="P816" s="1">
        <v>7.7879350000000001</v>
      </c>
      <c r="Q816" s="1">
        <v>8.0363640000000007</v>
      </c>
    </row>
    <row r="817" spans="1:17">
      <c r="A817" s="817">
        <v>43207.461878837799</v>
      </c>
      <c r="B817" s="1">
        <v>8.1066029999999998</v>
      </c>
      <c r="C817" s="1">
        <v>8.1322089999999996</v>
      </c>
      <c r="D817" s="1">
        <v>8.0705010000000001</v>
      </c>
      <c r="E817" s="1">
        <v>8.1028029999999998</v>
      </c>
      <c r="F817" s="1">
        <v>8.0942939999999997</v>
      </c>
      <c r="G817" s="1">
        <v>8.1019269999999999</v>
      </c>
      <c r="H817" s="1">
        <v>8.0582119999999993</v>
      </c>
      <c r="I817" s="1">
        <v>8.0869990000000005</v>
      </c>
      <c r="J817" s="1">
        <v>8.2356999999999996</v>
      </c>
      <c r="K817" s="1">
        <v>8.2283380000000008</v>
      </c>
      <c r="L817" s="1">
        <v>7.7861370000000001</v>
      </c>
      <c r="M817" s="1">
        <v>8.0351820000000007</v>
      </c>
      <c r="N817" s="1">
        <v>7.787801</v>
      </c>
      <c r="O817" s="1">
        <v>8.0365149999999996</v>
      </c>
      <c r="P817" s="1">
        <v>7.7879389999999997</v>
      </c>
      <c r="Q817" s="1">
        <v>8.0363199999999999</v>
      </c>
    </row>
    <row r="818" spans="1:17">
      <c r="A818" s="818">
        <v>43207.465386165903</v>
      </c>
      <c r="B818" s="1">
        <v>8.1009080000000004</v>
      </c>
      <c r="C818" s="1">
        <v>8.1337320000000002</v>
      </c>
      <c r="D818" s="1">
        <v>8.0690019999999993</v>
      </c>
      <c r="E818" s="1">
        <v>8.1042670000000001</v>
      </c>
      <c r="F818" s="1">
        <v>8.0940879999999993</v>
      </c>
      <c r="G818" s="1">
        <v>8.1060049999999997</v>
      </c>
      <c r="H818" s="1">
        <v>8.0639610000000008</v>
      </c>
      <c r="I818" s="1">
        <v>8.088476</v>
      </c>
      <c r="J818" s="1">
        <v>8.2363540000000004</v>
      </c>
      <c r="K818" s="1">
        <v>8.2313369999999999</v>
      </c>
      <c r="L818" s="1">
        <v>7.7907690000000001</v>
      </c>
      <c r="M818" s="1">
        <v>8.0236070000000002</v>
      </c>
      <c r="N818" s="1">
        <v>7.7945960000000003</v>
      </c>
      <c r="O818" s="1">
        <v>8.0327369999999991</v>
      </c>
      <c r="P818" s="1">
        <v>7.7920470000000002</v>
      </c>
      <c r="Q818" s="1">
        <v>8.0387660000000007</v>
      </c>
    </row>
    <row r="819" spans="1:17">
      <c r="A819" s="819">
        <v>43207.468827350203</v>
      </c>
      <c r="B819" s="1">
        <v>8.1094059999999999</v>
      </c>
      <c r="C819" s="1">
        <v>8.1361609999999995</v>
      </c>
      <c r="D819" s="1">
        <v>8.0676970000000008</v>
      </c>
      <c r="E819" s="1">
        <v>8.1069359999999993</v>
      </c>
      <c r="F819" s="1">
        <v>8.0952110000000008</v>
      </c>
      <c r="G819" s="1">
        <v>8.1101390000000002</v>
      </c>
      <c r="H819" s="1">
        <v>8.081099</v>
      </c>
      <c r="I819" s="1">
        <v>8.0875599999999999</v>
      </c>
      <c r="J819" s="1">
        <v>8.2396539999999998</v>
      </c>
      <c r="K819" s="1">
        <v>8.2344390000000001</v>
      </c>
      <c r="L819" s="1">
        <v>7.7934150000000004</v>
      </c>
      <c r="M819" s="1">
        <v>8.0222339999999992</v>
      </c>
      <c r="N819" s="1">
        <v>7.7959370000000003</v>
      </c>
      <c r="O819" s="1">
        <v>8.0411579999999994</v>
      </c>
      <c r="P819" s="1">
        <v>7.7954780000000001</v>
      </c>
      <c r="Q819" s="1">
        <v>8.0408650000000002</v>
      </c>
    </row>
    <row r="820" spans="1:17">
      <c r="A820" s="820">
        <v>43207.472304490999</v>
      </c>
      <c r="B820" s="1">
        <v>8.1122060000000005</v>
      </c>
      <c r="C820" s="1">
        <v>8.1366829999999997</v>
      </c>
      <c r="D820" s="1">
        <v>8.0727650000000004</v>
      </c>
      <c r="E820" s="1">
        <v>8.1089549999999999</v>
      </c>
      <c r="F820" s="1">
        <v>8.0968780000000002</v>
      </c>
      <c r="G820" s="1">
        <v>8.1103190000000005</v>
      </c>
      <c r="H820" s="1">
        <v>8.0722679999999993</v>
      </c>
      <c r="I820" s="1">
        <v>8.0904629999999997</v>
      </c>
      <c r="J820" s="1">
        <v>8.2416180000000008</v>
      </c>
      <c r="K820" s="1">
        <v>8.2362570000000002</v>
      </c>
      <c r="L820" s="1">
        <v>7.7932589999999999</v>
      </c>
      <c r="M820" s="1">
        <v>8.0205079999999995</v>
      </c>
      <c r="N820" s="1">
        <v>7.7904460000000002</v>
      </c>
      <c r="O820" s="1">
        <v>8.0437809999999992</v>
      </c>
      <c r="P820" s="1">
        <v>7.8035399999999999</v>
      </c>
      <c r="Q820" s="1">
        <v>8.0427230000000005</v>
      </c>
    </row>
    <row r="821" spans="1:17">
      <c r="A821" s="821">
        <v>43207.475766419797</v>
      </c>
      <c r="B821" s="1">
        <v>8.1123700000000003</v>
      </c>
      <c r="C821" s="1">
        <v>8.1369849999999992</v>
      </c>
      <c r="D821" s="1">
        <v>8.075291</v>
      </c>
      <c r="E821" s="1">
        <v>8.1110000000000007</v>
      </c>
      <c r="F821" s="1">
        <v>8.0975450000000002</v>
      </c>
      <c r="G821" s="1">
        <v>8.1093740000000007</v>
      </c>
      <c r="H821" s="1">
        <v>8.0735360000000007</v>
      </c>
      <c r="I821" s="1">
        <v>8.0916759999999996</v>
      </c>
      <c r="J821" s="1">
        <v>8.2348750000000006</v>
      </c>
      <c r="K821" s="1">
        <v>8.2371189999999999</v>
      </c>
      <c r="L821" s="1">
        <v>7.7922260000000003</v>
      </c>
      <c r="M821" s="1">
        <v>8.0186829999999993</v>
      </c>
      <c r="N821" s="1">
        <v>7.7911809999999999</v>
      </c>
      <c r="O821" s="1">
        <v>8.0454150000000002</v>
      </c>
      <c r="P821" s="1">
        <v>7.8013089999999998</v>
      </c>
      <c r="Q821" s="1">
        <v>8.0433869999999992</v>
      </c>
    </row>
    <row r="822" spans="1:17">
      <c r="A822" s="822">
        <v>43207.479277095401</v>
      </c>
      <c r="B822" s="1">
        <v>8.115634</v>
      </c>
      <c r="C822" s="1">
        <v>8.1355819999999994</v>
      </c>
      <c r="D822" s="1">
        <v>8.0745299999999993</v>
      </c>
      <c r="E822" s="1">
        <v>8.1166009999999993</v>
      </c>
      <c r="F822" s="1">
        <v>8.0988930000000003</v>
      </c>
      <c r="G822" s="1">
        <v>8.113588</v>
      </c>
      <c r="H822" s="1">
        <v>8.0879790000000007</v>
      </c>
      <c r="I822" s="1">
        <v>8.0919019999999993</v>
      </c>
      <c r="J822" s="1">
        <v>8.2417010000000008</v>
      </c>
      <c r="K822" s="1">
        <v>8.2389500000000009</v>
      </c>
      <c r="L822" s="1">
        <v>7.7921870000000002</v>
      </c>
      <c r="M822" s="1">
        <v>8.0203819999999997</v>
      </c>
      <c r="N822" s="1">
        <v>7.7918079999999996</v>
      </c>
      <c r="O822" s="1">
        <v>8.0383580000000006</v>
      </c>
      <c r="P822" s="1">
        <v>7.7963969999999998</v>
      </c>
      <c r="Q822" s="1">
        <v>8.0417729999999992</v>
      </c>
    </row>
    <row r="823" spans="1:17">
      <c r="A823" s="823">
        <v>43207.482704254697</v>
      </c>
      <c r="B823" s="1">
        <v>8.1169650000000004</v>
      </c>
      <c r="C823" s="1">
        <v>8.1374309999999994</v>
      </c>
      <c r="D823" s="1">
        <v>8.0752799999999993</v>
      </c>
      <c r="E823" s="1">
        <v>8.1172660000000008</v>
      </c>
      <c r="F823" s="1">
        <v>8.1007119999999997</v>
      </c>
      <c r="G823" s="1">
        <v>8.1114960000000007</v>
      </c>
      <c r="H823" s="1">
        <v>8.0828349999999993</v>
      </c>
      <c r="I823" s="1">
        <v>8.0937920000000005</v>
      </c>
      <c r="J823" s="1">
        <v>8.2425180000000005</v>
      </c>
      <c r="K823" s="1">
        <v>8.2399459999999998</v>
      </c>
      <c r="L823" s="1">
        <v>7.7926359999999999</v>
      </c>
      <c r="M823" s="1">
        <v>8.0187100000000004</v>
      </c>
      <c r="N823" s="1">
        <v>7.7953089999999996</v>
      </c>
      <c r="O823" s="1">
        <v>8.0373249999999992</v>
      </c>
      <c r="P823" s="1">
        <v>7.7930710000000003</v>
      </c>
      <c r="Q823" s="1">
        <v>8.0409249999999997</v>
      </c>
    </row>
    <row r="824" spans="1:17">
      <c r="A824" s="824">
        <v>43207.486227184403</v>
      </c>
      <c r="B824" s="1">
        <v>8.1200600000000005</v>
      </c>
      <c r="C824" s="1">
        <v>8.1387149999999995</v>
      </c>
      <c r="D824" s="1">
        <v>8.0766089999999995</v>
      </c>
      <c r="E824" s="1">
        <v>8.1206689999999995</v>
      </c>
      <c r="F824" s="1">
        <v>8.1014999999999997</v>
      </c>
      <c r="G824" s="1">
        <v>8.1183200000000006</v>
      </c>
      <c r="H824" s="1">
        <v>8.0845939999999992</v>
      </c>
      <c r="I824" s="1">
        <v>8.0958830000000006</v>
      </c>
      <c r="J824" s="1">
        <v>8.2431140000000003</v>
      </c>
      <c r="K824" s="1">
        <v>8.2423280000000005</v>
      </c>
      <c r="L824" s="1">
        <v>7.7919770000000002</v>
      </c>
      <c r="M824" s="1">
        <v>8.0304129999999994</v>
      </c>
      <c r="N824" s="1">
        <v>7.7919049999999999</v>
      </c>
      <c r="O824" s="1">
        <v>8.0410760000000003</v>
      </c>
      <c r="P824" s="1">
        <v>7.7918339999999997</v>
      </c>
      <c r="Q824" s="1">
        <v>8.0399729999999998</v>
      </c>
    </row>
    <row r="825" spans="1:17">
      <c r="A825" s="825">
        <v>43207.489687067202</v>
      </c>
      <c r="B825" s="1">
        <v>8.1214379999999995</v>
      </c>
      <c r="C825" s="1">
        <v>8.1396280000000001</v>
      </c>
      <c r="D825" s="1">
        <v>8.0770979999999994</v>
      </c>
      <c r="E825" s="1">
        <v>8.1204070000000002</v>
      </c>
      <c r="F825" s="1">
        <v>8.1022409999999994</v>
      </c>
      <c r="G825" s="1">
        <v>8.1203260000000004</v>
      </c>
      <c r="H825" s="1">
        <v>8.0859400000000008</v>
      </c>
      <c r="I825" s="1">
        <v>8.0965120000000006</v>
      </c>
      <c r="J825" s="1">
        <v>8.2457270000000005</v>
      </c>
      <c r="K825" s="1">
        <v>8.2418990000000001</v>
      </c>
      <c r="L825" s="1">
        <v>7.7949070000000003</v>
      </c>
      <c r="M825" s="1">
        <v>8.0324439999999999</v>
      </c>
      <c r="N825" s="1">
        <v>7.7918640000000003</v>
      </c>
      <c r="O825" s="1">
        <v>8.0490980000000008</v>
      </c>
      <c r="P825" s="1">
        <v>7.7893990000000004</v>
      </c>
      <c r="Q825" s="1">
        <v>8.0409369999999996</v>
      </c>
    </row>
    <row r="826" spans="1:17">
      <c r="A826" s="826">
        <v>43207.493123007604</v>
      </c>
      <c r="B826" s="1">
        <v>8.1251809999999995</v>
      </c>
      <c r="C826" s="1">
        <v>8.1408850000000008</v>
      </c>
      <c r="D826" s="1">
        <v>8.0791229999999992</v>
      </c>
      <c r="E826" s="1">
        <v>8.1199060000000003</v>
      </c>
      <c r="F826" s="1">
        <v>8.1036889999999993</v>
      </c>
      <c r="G826" s="1">
        <v>8.1244569999999996</v>
      </c>
      <c r="H826" s="1">
        <v>8.0898099999999999</v>
      </c>
      <c r="I826" s="1">
        <v>8.0985060000000004</v>
      </c>
      <c r="J826" s="1">
        <v>8.2469059999999992</v>
      </c>
      <c r="K826" s="1">
        <v>8.2438800000000008</v>
      </c>
      <c r="L826" s="1">
        <v>7.7934900000000003</v>
      </c>
      <c r="M826" s="1">
        <v>8.0127500000000005</v>
      </c>
      <c r="N826" s="1">
        <v>7.7909839999999999</v>
      </c>
      <c r="O826" s="1">
        <v>8.0410950000000003</v>
      </c>
      <c r="P826" s="1">
        <v>7.7934850000000004</v>
      </c>
      <c r="Q826" s="1">
        <v>8.0420660000000002</v>
      </c>
    </row>
    <row r="827" spans="1:17">
      <c r="A827" s="827">
        <v>43207.496639360601</v>
      </c>
      <c r="B827" s="1">
        <v>8.1257859999999997</v>
      </c>
      <c r="C827" s="1">
        <v>8.1415570000000006</v>
      </c>
      <c r="D827" s="1">
        <v>8.0811820000000001</v>
      </c>
      <c r="E827" s="1">
        <v>8.1172749999999994</v>
      </c>
      <c r="F827" s="1">
        <v>8.1063600000000005</v>
      </c>
      <c r="G827" s="1">
        <v>8.1256570000000004</v>
      </c>
      <c r="H827" s="1">
        <v>8.0871860000000009</v>
      </c>
      <c r="I827" s="1">
        <v>8.1</v>
      </c>
      <c r="J827" s="1">
        <v>8.2473700000000001</v>
      </c>
      <c r="K827" s="1">
        <v>8.2447820000000007</v>
      </c>
      <c r="L827" s="1">
        <v>7.7919200000000002</v>
      </c>
      <c r="M827" s="1">
        <v>8.0214180000000006</v>
      </c>
      <c r="N827" s="1">
        <v>7.789974</v>
      </c>
      <c r="O827" s="1">
        <v>8.0406080000000006</v>
      </c>
      <c r="P827" s="1">
        <v>7.7948769999999996</v>
      </c>
      <c r="Q827" s="1">
        <v>8.0417850000000008</v>
      </c>
    </row>
    <row r="828" spans="1:17">
      <c r="A828" s="828">
        <v>43207.500084434898</v>
      </c>
      <c r="B828" s="1">
        <v>8.1223569999999992</v>
      </c>
      <c r="C828" s="1">
        <v>8.1407349999999994</v>
      </c>
      <c r="D828" s="1">
        <v>8.0807959999999994</v>
      </c>
      <c r="E828" s="1">
        <v>8.1199410000000007</v>
      </c>
      <c r="F828" s="1">
        <v>8.1095430000000004</v>
      </c>
      <c r="G828" s="1">
        <v>8.1255480000000002</v>
      </c>
      <c r="H828" s="1">
        <v>8.0919139999999992</v>
      </c>
      <c r="I828" s="1">
        <v>8.100816</v>
      </c>
      <c r="J828" s="1">
        <v>8.2484929999999999</v>
      </c>
      <c r="K828" s="1">
        <v>8.2476559999999992</v>
      </c>
      <c r="L828" s="1">
        <v>7.7921370000000003</v>
      </c>
      <c r="M828" s="1">
        <v>8.0242159999999991</v>
      </c>
      <c r="N828" s="1">
        <v>7.791226</v>
      </c>
      <c r="O828" s="1">
        <v>8.0410990000000009</v>
      </c>
      <c r="P828" s="1">
        <v>7.7991229999999998</v>
      </c>
      <c r="Q828" s="1">
        <v>8.0404850000000003</v>
      </c>
    </row>
    <row r="829" spans="1:17">
      <c r="A829" s="829">
        <v>43207.5035909621</v>
      </c>
      <c r="B829" s="1">
        <v>8.1258649999999992</v>
      </c>
      <c r="C829" s="1">
        <v>8.1476659999999992</v>
      </c>
      <c r="D829" s="1">
        <v>8.0828559999999996</v>
      </c>
      <c r="E829" s="1">
        <v>8.1199560000000002</v>
      </c>
      <c r="F829" s="1">
        <v>8.1077940000000002</v>
      </c>
      <c r="G829" s="1">
        <v>8.1299480000000006</v>
      </c>
      <c r="H829" s="1">
        <v>8.0904170000000004</v>
      </c>
      <c r="I829" s="1">
        <v>8.10337</v>
      </c>
      <c r="J829" s="1">
        <v>8.2492110000000007</v>
      </c>
      <c r="K829" s="1">
        <v>8.248621</v>
      </c>
      <c r="L829" s="1">
        <v>7.7943100000000003</v>
      </c>
      <c r="M829" s="1">
        <v>8.0278109999999998</v>
      </c>
      <c r="N829" s="1">
        <v>7.7959529999999999</v>
      </c>
      <c r="O829" s="1">
        <v>8.0437309999999993</v>
      </c>
      <c r="P829" s="1">
        <v>7.7968909999999996</v>
      </c>
      <c r="Q829" s="1">
        <v>8.0420010000000008</v>
      </c>
    </row>
    <row r="830" spans="1:17">
      <c r="A830" s="830">
        <v>43207.507019381199</v>
      </c>
      <c r="B830" s="1">
        <v>8.1278159999999993</v>
      </c>
      <c r="C830" s="1">
        <v>8.1500330000000005</v>
      </c>
      <c r="D830" s="1">
        <v>8.0851109999999995</v>
      </c>
      <c r="E830" s="1">
        <v>8.1219350000000006</v>
      </c>
      <c r="F830" s="1">
        <v>8.1088959999999997</v>
      </c>
      <c r="G830" s="1">
        <v>8.1305180000000004</v>
      </c>
      <c r="H830" s="1">
        <v>8.0928290000000001</v>
      </c>
      <c r="I830" s="1">
        <v>8.1041260000000008</v>
      </c>
      <c r="J830" s="1">
        <v>8.2482039999999994</v>
      </c>
      <c r="K830" s="1">
        <v>8.2495200000000004</v>
      </c>
      <c r="L830" s="1">
        <v>7.7975469999999998</v>
      </c>
      <c r="M830" s="1">
        <v>8.0236230000000006</v>
      </c>
      <c r="N830" s="1">
        <v>7.7973140000000001</v>
      </c>
      <c r="O830" s="1">
        <v>8.0476410000000005</v>
      </c>
      <c r="P830" s="1">
        <v>7.7825519999999999</v>
      </c>
      <c r="Q830" s="1">
        <v>8.0452949999999994</v>
      </c>
    </row>
    <row r="831" spans="1:17">
      <c r="A831" s="831">
        <v>43207.510532010499</v>
      </c>
      <c r="B831" s="1">
        <v>8.1299519999999994</v>
      </c>
      <c r="C831" s="1">
        <v>8.1529790000000002</v>
      </c>
      <c r="D831" s="1">
        <v>8.085521</v>
      </c>
      <c r="E831" s="1">
        <v>8.1261170000000007</v>
      </c>
      <c r="F831" s="1">
        <v>8.1083829999999999</v>
      </c>
      <c r="G831" s="1">
        <v>8.1304110000000005</v>
      </c>
      <c r="H831" s="1">
        <v>8.0913590000000006</v>
      </c>
      <c r="I831" s="1">
        <v>8.1044970000000003</v>
      </c>
      <c r="J831" s="1">
        <v>8.2492239999999999</v>
      </c>
      <c r="K831" s="1">
        <v>8.2473360000000007</v>
      </c>
      <c r="L831" s="1">
        <v>7.7975479999999999</v>
      </c>
      <c r="M831" s="1">
        <v>8.0282540000000004</v>
      </c>
      <c r="N831" s="1">
        <v>7.7987900000000003</v>
      </c>
      <c r="O831" s="1">
        <v>8.0438240000000008</v>
      </c>
      <c r="P831" s="1">
        <v>7.799957</v>
      </c>
      <c r="Q831" s="1">
        <v>8.0475530000000006</v>
      </c>
    </row>
    <row r="832" spans="1:17">
      <c r="A832" s="832">
        <v>43207.514002566502</v>
      </c>
      <c r="B832" s="1">
        <v>8.1303570000000001</v>
      </c>
      <c r="C832" s="1">
        <v>8.1495390000000008</v>
      </c>
      <c r="D832" s="1">
        <v>8.0868230000000008</v>
      </c>
      <c r="E832" s="1">
        <v>8.1254290000000005</v>
      </c>
      <c r="F832" s="1">
        <v>8.1111710000000006</v>
      </c>
      <c r="G832" s="1">
        <v>8.1319750000000006</v>
      </c>
      <c r="H832" s="1">
        <v>8.0940290000000008</v>
      </c>
      <c r="I832" s="1">
        <v>8.1053160000000002</v>
      </c>
      <c r="J832" s="1">
        <v>8.2494610000000002</v>
      </c>
      <c r="K832" s="1">
        <v>8.2483330000000006</v>
      </c>
      <c r="L832" s="1">
        <v>7.7974940000000004</v>
      </c>
      <c r="M832" s="1">
        <v>8.0282959999999992</v>
      </c>
      <c r="N832" s="1">
        <v>7.8018919999999996</v>
      </c>
      <c r="O832" s="1">
        <v>8.0494599999999998</v>
      </c>
      <c r="P832" s="1">
        <v>7.8064799999999996</v>
      </c>
      <c r="Q832" s="1">
        <v>8.0474809999999994</v>
      </c>
    </row>
    <row r="833" spans="1:17">
      <c r="A833" s="833">
        <v>43207.517430846201</v>
      </c>
      <c r="B833" s="1">
        <v>8.1352510000000002</v>
      </c>
      <c r="C833" s="1">
        <v>8.1476500000000005</v>
      </c>
      <c r="D833" s="1">
        <v>8.0888539999999995</v>
      </c>
      <c r="E833" s="1">
        <v>8.1288330000000002</v>
      </c>
      <c r="F833" s="1">
        <v>8.1136809999999997</v>
      </c>
      <c r="G833" s="1">
        <v>8.1332430000000002</v>
      </c>
      <c r="H833" s="1">
        <v>8.0908979999999993</v>
      </c>
      <c r="I833" s="1">
        <v>8.1068370000000005</v>
      </c>
      <c r="J833" s="1">
        <v>8.2492850000000004</v>
      </c>
      <c r="K833" s="1">
        <v>8.2439149999999994</v>
      </c>
      <c r="L833" s="1">
        <v>7.7968039999999998</v>
      </c>
      <c r="M833" s="1">
        <v>8.0284340000000007</v>
      </c>
      <c r="N833" s="1">
        <v>7.7968270000000004</v>
      </c>
      <c r="O833" s="1">
        <v>8.04711</v>
      </c>
      <c r="P833" s="1">
        <v>7.8083479999999996</v>
      </c>
      <c r="Q833" s="1">
        <v>8.0480669999999996</v>
      </c>
    </row>
    <row r="834" spans="1:17">
      <c r="A834" s="834">
        <v>43207.520907917497</v>
      </c>
      <c r="B834" s="1">
        <v>8.1353419999999996</v>
      </c>
      <c r="C834" s="1">
        <v>8.1516520000000003</v>
      </c>
      <c r="D834" s="1">
        <v>8.0895729999999997</v>
      </c>
      <c r="E834" s="1">
        <v>8.1301389999999998</v>
      </c>
      <c r="F834" s="1">
        <v>8.1171670000000002</v>
      </c>
      <c r="G834" s="1">
        <v>8.1350990000000003</v>
      </c>
      <c r="H834" s="1">
        <v>8.0964200000000002</v>
      </c>
      <c r="I834" s="1">
        <v>8.1095780000000008</v>
      </c>
      <c r="J834" s="1">
        <v>8.2512139999999992</v>
      </c>
      <c r="K834" s="1">
        <v>8.2486490000000003</v>
      </c>
      <c r="L834" s="1">
        <v>7.7994599999999998</v>
      </c>
      <c r="M834" s="1">
        <v>8.0298839999999991</v>
      </c>
      <c r="N834" s="1">
        <v>7.7987989999999998</v>
      </c>
      <c r="O834" s="1">
        <v>8.0540020000000005</v>
      </c>
      <c r="P834" s="1">
        <v>7.8070300000000001</v>
      </c>
      <c r="Q834" s="1">
        <v>8.0465289999999996</v>
      </c>
    </row>
    <row r="835" spans="1:17">
      <c r="A835" s="835">
        <v>43207.524379469403</v>
      </c>
      <c r="B835" s="1">
        <v>8.1371380000000002</v>
      </c>
      <c r="C835" s="1">
        <v>8.151662</v>
      </c>
      <c r="D835" s="1">
        <v>8.0917239999999993</v>
      </c>
      <c r="E835" s="1">
        <v>8.1335329999999999</v>
      </c>
      <c r="F835" s="1">
        <v>8.1196830000000002</v>
      </c>
      <c r="G835" s="1">
        <v>8.1381619999999995</v>
      </c>
      <c r="H835" s="1">
        <v>8.0989319999999996</v>
      </c>
      <c r="I835" s="1">
        <v>8.1098850000000002</v>
      </c>
      <c r="J835" s="1">
        <v>8.2525019999999998</v>
      </c>
      <c r="K835" s="1">
        <v>8.2485029999999995</v>
      </c>
      <c r="L835" s="1">
        <v>7.8008730000000002</v>
      </c>
      <c r="M835" s="1">
        <v>8.0337949999999996</v>
      </c>
      <c r="N835" s="1">
        <v>7.7993860000000002</v>
      </c>
      <c r="O835" s="1">
        <v>8.0479160000000007</v>
      </c>
      <c r="P835" s="1">
        <v>7.7934530000000004</v>
      </c>
      <c r="Q835" s="1">
        <v>8.0467949999999995</v>
      </c>
    </row>
    <row r="836" spans="1:17">
      <c r="A836" s="836">
        <v>43207.527901445501</v>
      </c>
      <c r="B836" s="1">
        <v>8.140549</v>
      </c>
      <c r="C836" s="1">
        <v>8.1347199999999997</v>
      </c>
      <c r="D836" s="1">
        <v>8.0942969999999992</v>
      </c>
      <c r="E836" s="1">
        <v>8.135624</v>
      </c>
      <c r="F836" s="1">
        <v>8.1212859999999996</v>
      </c>
      <c r="G836" s="1">
        <v>8.1367290000000008</v>
      </c>
      <c r="H836" s="1">
        <v>8.1142859999999999</v>
      </c>
      <c r="I836" s="1">
        <v>8.1108619999999991</v>
      </c>
      <c r="J836" s="1">
        <v>8.2513389999999998</v>
      </c>
      <c r="K836" s="1">
        <v>8.2457600000000006</v>
      </c>
      <c r="L836" s="1">
        <v>7.8007590000000002</v>
      </c>
      <c r="M836" s="1">
        <v>8.0312280000000005</v>
      </c>
      <c r="N836" s="1">
        <v>7.8005789999999999</v>
      </c>
      <c r="O836" s="1">
        <v>8.0505089999999999</v>
      </c>
      <c r="P836" s="1">
        <v>7.7945260000000003</v>
      </c>
      <c r="Q836" s="1">
        <v>8.0494810000000001</v>
      </c>
    </row>
    <row r="837" spans="1:17">
      <c r="A837" s="837">
        <v>43207.531369417702</v>
      </c>
      <c r="B837" s="1">
        <v>8.1390399999999996</v>
      </c>
      <c r="C837" s="1">
        <v>8.1543139999999994</v>
      </c>
      <c r="D837" s="1">
        <v>8.0970040000000001</v>
      </c>
      <c r="E837" s="1">
        <v>8.1363570000000003</v>
      </c>
      <c r="F837" s="1">
        <v>8.1226540000000007</v>
      </c>
      <c r="G837" s="1">
        <v>8.1409050000000001</v>
      </c>
      <c r="H837" s="1">
        <v>8.0992429999999995</v>
      </c>
      <c r="I837" s="1">
        <v>8.1121680000000005</v>
      </c>
      <c r="J837" s="1">
        <v>8.2533429999999992</v>
      </c>
      <c r="K837" s="1">
        <v>8.2471150000000009</v>
      </c>
      <c r="L837" s="1">
        <v>7.7981819999999997</v>
      </c>
      <c r="M837" s="1">
        <v>8.0348290000000002</v>
      </c>
      <c r="N837" s="1">
        <v>7.798953</v>
      </c>
      <c r="O837" s="1">
        <v>8.0463950000000004</v>
      </c>
      <c r="P837" s="1">
        <v>7.7995939999999999</v>
      </c>
      <c r="Q837" s="1">
        <v>8.0501959999999997</v>
      </c>
    </row>
    <row r="838" spans="1:17">
      <c r="A838" s="838">
        <v>43207.534837269799</v>
      </c>
      <c r="B838" s="1">
        <v>8.1381720000000008</v>
      </c>
      <c r="C838" s="1">
        <v>8.1537699999999997</v>
      </c>
      <c r="D838" s="1">
        <v>8.0987229999999997</v>
      </c>
      <c r="E838" s="1">
        <v>8.1363240000000001</v>
      </c>
      <c r="F838" s="1">
        <v>8.1253279999999997</v>
      </c>
      <c r="G838" s="1">
        <v>8.1440769999999993</v>
      </c>
      <c r="H838" s="1">
        <v>8.1006219999999995</v>
      </c>
      <c r="I838" s="1">
        <v>8.1149179999999994</v>
      </c>
      <c r="J838" s="1">
        <v>8.2532800000000002</v>
      </c>
      <c r="K838" s="1">
        <v>8.2462389999999992</v>
      </c>
      <c r="L838" s="1">
        <v>7.7971959999999996</v>
      </c>
      <c r="M838" s="1">
        <v>8.0352130000000006</v>
      </c>
      <c r="N838" s="1">
        <v>7.7966740000000003</v>
      </c>
      <c r="O838" s="1">
        <v>8.0480219999999996</v>
      </c>
      <c r="P838" s="1">
        <v>7.8050889999999997</v>
      </c>
      <c r="Q838" s="1">
        <v>8.0487529999999996</v>
      </c>
    </row>
    <row r="839" spans="1:17">
      <c r="A839" s="839">
        <v>43207.538264363298</v>
      </c>
      <c r="B839" s="1">
        <v>8.140765</v>
      </c>
      <c r="C839" s="1">
        <v>8.1375089999999997</v>
      </c>
      <c r="D839" s="1">
        <v>8.0996190000000006</v>
      </c>
      <c r="E839" s="1">
        <v>8.1395359999999997</v>
      </c>
      <c r="F839" s="1">
        <v>8.1273730000000004</v>
      </c>
      <c r="G839" s="1">
        <v>8.1467600000000004</v>
      </c>
      <c r="H839" s="1">
        <v>8.1059959999999993</v>
      </c>
      <c r="I839" s="1">
        <v>8.1162139999999994</v>
      </c>
      <c r="J839" s="1">
        <v>8.2553040000000006</v>
      </c>
      <c r="K839" s="1">
        <v>8.2480100000000007</v>
      </c>
      <c r="L839" s="1">
        <v>7.7995489999999998</v>
      </c>
      <c r="M839" s="1">
        <v>8.0415609999999997</v>
      </c>
      <c r="N839" s="1">
        <v>7.7973039999999996</v>
      </c>
      <c r="O839" s="1">
        <v>8.0507270000000002</v>
      </c>
      <c r="P839" s="1">
        <v>7.8086279999999997</v>
      </c>
      <c r="Q839" s="1">
        <v>8.0476270000000003</v>
      </c>
    </row>
    <row r="840" spans="1:17">
      <c r="A840" s="840">
        <v>43207.541784445399</v>
      </c>
      <c r="B840" s="1">
        <v>8.1434940000000005</v>
      </c>
      <c r="C840" s="1">
        <v>8.1584629999999994</v>
      </c>
      <c r="D840" s="1">
        <v>8.1037850000000002</v>
      </c>
      <c r="E840" s="1">
        <v>8.1404829999999997</v>
      </c>
      <c r="F840" s="1">
        <v>8.1287289999999999</v>
      </c>
      <c r="G840" s="1">
        <v>8.1494610000000005</v>
      </c>
      <c r="H840" s="1">
        <v>8.1116469999999996</v>
      </c>
      <c r="I840" s="1">
        <v>8.1187450000000005</v>
      </c>
      <c r="J840" s="1">
        <v>8.2539899999999999</v>
      </c>
      <c r="K840" s="1">
        <v>8.2470929999999996</v>
      </c>
      <c r="L840" s="1">
        <v>7.8003229999999997</v>
      </c>
      <c r="M840" s="1">
        <v>8.0380179999999992</v>
      </c>
      <c r="N840" s="1">
        <v>7.7978750000000003</v>
      </c>
      <c r="O840" s="1">
        <v>8.0490169999999992</v>
      </c>
      <c r="P840" s="1">
        <v>7.8035310000000004</v>
      </c>
      <c r="Q840" s="1">
        <v>8.0484670000000005</v>
      </c>
    </row>
    <row r="841" spans="1:17">
      <c r="A841" s="841">
        <v>43207.545226507202</v>
      </c>
      <c r="B841" s="1">
        <v>8.1496460000000006</v>
      </c>
      <c r="C841" s="1">
        <v>8.1595370000000003</v>
      </c>
      <c r="D841" s="1">
        <v>8.1045490000000004</v>
      </c>
      <c r="E841" s="1">
        <v>8.1445819999999998</v>
      </c>
      <c r="F841" s="1">
        <v>8.1342280000000002</v>
      </c>
      <c r="G841" s="1">
        <v>8.1501839999999994</v>
      </c>
      <c r="H841" s="1">
        <v>8.1114370000000005</v>
      </c>
      <c r="I841" s="1">
        <v>8.1190250000000006</v>
      </c>
      <c r="J841" s="1">
        <v>8.25563</v>
      </c>
      <c r="K841" s="1">
        <v>8.245965</v>
      </c>
      <c r="L841" s="1">
        <v>7.8005190000000004</v>
      </c>
      <c r="M841" s="1">
        <v>8.0391030000000008</v>
      </c>
      <c r="N841" s="1">
        <v>7.8027369999999996</v>
      </c>
      <c r="O841" s="1">
        <v>8.0478310000000004</v>
      </c>
      <c r="P841" s="1">
        <v>7.7988799999999996</v>
      </c>
      <c r="Q841" s="1">
        <v>8.0500190000000007</v>
      </c>
    </row>
    <row r="842" spans="1:17">
      <c r="A842" s="842">
        <v>43207.548717721103</v>
      </c>
      <c r="B842" s="1">
        <v>8.1488250000000004</v>
      </c>
      <c r="C842" s="1">
        <v>8.1632250000000006</v>
      </c>
      <c r="D842" s="1">
        <v>8.1049299999999995</v>
      </c>
      <c r="E842" s="1">
        <v>8.1459349999999997</v>
      </c>
      <c r="F842" s="1">
        <v>8.1347500000000004</v>
      </c>
      <c r="G842" s="1">
        <v>8.1542399999999997</v>
      </c>
      <c r="H842" s="1">
        <v>8.1045499999999997</v>
      </c>
      <c r="I842" s="1">
        <v>8.1227429999999998</v>
      </c>
      <c r="J842" s="1">
        <v>8.2567149999999998</v>
      </c>
      <c r="K842" s="1">
        <v>8.2473240000000008</v>
      </c>
      <c r="L842" s="1">
        <v>7.8042559999999996</v>
      </c>
      <c r="M842" s="1">
        <v>8.0390309999999996</v>
      </c>
      <c r="N842" s="1">
        <v>7.8083840000000002</v>
      </c>
      <c r="O842" s="1">
        <v>8.0529659999999996</v>
      </c>
      <c r="P842" s="1">
        <v>7.7984020000000003</v>
      </c>
      <c r="Q842" s="1">
        <v>8.0536089999999998</v>
      </c>
    </row>
    <row r="843" spans="1:17">
      <c r="A843" s="843">
        <v>43207.5521654923</v>
      </c>
      <c r="B843" s="1">
        <v>8.1535279999999997</v>
      </c>
      <c r="C843" s="1">
        <v>8.1652159999999991</v>
      </c>
      <c r="D843" s="1">
        <v>8.1079109999999996</v>
      </c>
      <c r="E843" s="1">
        <v>8.1485409999999998</v>
      </c>
      <c r="F843" s="1">
        <v>8.1363439999999994</v>
      </c>
      <c r="G843" s="1">
        <v>8.1561819999999994</v>
      </c>
      <c r="H843" s="1">
        <v>8.1062379999999994</v>
      </c>
      <c r="I843" s="1">
        <v>8.1229689999999994</v>
      </c>
      <c r="J843" s="1">
        <v>8.2561839999999993</v>
      </c>
      <c r="K843" s="1">
        <v>8.247484</v>
      </c>
      <c r="L843" s="1">
        <v>7.8049419999999996</v>
      </c>
      <c r="M843" s="1">
        <v>8.0413809999999994</v>
      </c>
      <c r="N843" s="1">
        <v>7.807544</v>
      </c>
      <c r="O843" s="1">
        <v>8.0531000000000006</v>
      </c>
      <c r="P843" s="1">
        <v>7.8029380000000002</v>
      </c>
      <c r="Q843" s="1">
        <v>8.0543849999999999</v>
      </c>
    </row>
    <row r="844" spans="1:17">
      <c r="A844" s="844">
        <v>43207.5556467754</v>
      </c>
      <c r="B844" s="1">
        <v>8.1535030000000006</v>
      </c>
      <c r="C844" s="1">
        <v>8.164536</v>
      </c>
      <c r="D844" s="1">
        <v>8.1099080000000008</v>
      </c>
      <c r="E844" s="1">
        <v>8.1485020000000006</v>
      </c>
      <c r="F844" s="1">
        <v>8.1382680000000001</v>
      </c>
      <c r="G844" s="1">
        <v>8.1584679999999992</v>
      </c>
      <c r="H844" s="1">
        <v>8.1121510000000008</v>
      </c>
      <c r="I844" s="1">
        <v>8.1230360000000008</v>
      </c>
      <c r="J844" s="1">
        <v>8.2587580000000003</v>
      </c>
      <c r="K844" s="1">
        <v>8.2473550000000007</v>
      </c>
      <c r="L844" s="1">
        <v>7.8060650000000003</v>
      </c>
      <c r="M844" s="1">
        <v>8.040756</v>
      </c>
      <c r="N844" s="1">
        <v>7.8048130000000002</v>
      </c>
      <c r="O844" s="1">
        <v>8.0524900000000006</v>
      </c>
      <c r="P844" s="1">
        <v>7.8051110000000001</v>
      </c>
      <c r="Q844" s="1">
        <v>8.0559770000000004</v>
      </c>
    </row>
    <row r="845" spans="1:17">
      <c r="A845" s="845">
        <v>43207.559147982902</v>
      </c>
      <c r="B845" s="1">
        <v>8.1547780000000003</v>
      </c>
      <c r="C845" s="1">
        <v>8.1675430000000002</v>
      </c>
      <c r="D845" s="1">
        <v>8.1099370000000004</v>
      </c>
      <c r="E845" s="1">
        <v>8.1519390000000005</v>
      </c>
      <c r="F845" s="1">
        <v>8.1392369999999996</v>
      </c>
      <c r="G845" s="1">
        <v>8.1562570000000001</v>
      </c>
      <c r="H845" s="1">
        <v>8.1064500000000006</v>
      </c>
      <c r="I845" s="1">
        <v>8.1251510000000007</v>
      </c>
      <c r="J845" s="1">
        <v>8.2586879999999994</v>
      </c>
      <c r="K845" s="1">
        <v>8.2460740000000001</v>
      </c>
      <c r="L845" s="1">
        <v>7.8051719999999998</v>
      </c>
      <c r="M845" s="1">
        <v>8.0426099999999998</v>
      </c>
      <c r="N845" s="1">
        <v>7.8045780000000002</v>
      </c>
      <c r="O845" s="1">
        <v>8.0547339999999998</v>
      </c>
      <c r="P845" s="1">
        <v>7.8111499999999996</v>
      </c>
      <c r="Q845" s="1">
        <v>8.0550250000000005</v>
      </c>
    </row>
    <row r="846" spans="1:17">
      <c r="A846" s="846">
        <v>43207.562574306598</v>
      </c>
      <c r="B846" s="1">
        <v>8.1561819999999994</v>
      </c>
      <c r="C846" s="1">
        <v>8.1692730000000005</v>
      </c>
      <c r="D846" s="1">
        <v>8.1129870000000004</v>
      </c>
      <c r="E846" s="1">
        <v>8.1546730000000007</v>
      </c>
      <c r="F846" s="1">
        <v>8.1407000000000007</v>
      </c>
      <c r="G846" s="1">
        <v>8.1583260000000006</v>
      </c>
      <c r="H846" s="1">
        <v>8.1269950000000009</v>
      </c>
      <c r="I846" s="1">
        <v>8.1264599999999998</v>
      </c>
      <c r="J846" s="1">
        <v>8.2602429999999991</v>
      </c>
      <c r="K846" s="1">
        <v>8.2490120000000005</v>
      </c>
      <c r="L846" s="1">
        <v>7.8045650000000002</v>
      </c>
      <c r="M846" s="1">
        <v>8.0473060000000007</v>
      </c>
      <c r="N846" s="1">
        <v>7.8025900000000004</v>
      </c>
      <c r="O846" s="1">
        <v>8.0527359999999994</v>
      </c>
      <c r="P846" s="1">
        <v>7.8164110000000004</v>
      </c>
      <c r="Q846" s="1">
        <v>8.0552759999999992</v>
      </c>
    </row>
    <row r="847" spans="1:17">
      <c r="A847" s="847">
        <v>43207.566040684702</v>
      </c>
      <c r="B847" s="1">
        <v>8.1549610000000001</v>
      </c>
      <c r="C847" s="1">
        <v>8.1497349999999997</v>
      </c>
      <c r="D847" s="1">
        <v>8.1145530000000008</v>
      </c>
      <c r="E847" s="1">
        <v>8.1546640000000004</v>
      </c>
      <c r="F847" s="1">
        <v>8.1361609999999995</v>
      </c>
      <c r="G847" s="1">
        <v>8.1598600000000001</v>
      </c>
      <c r="H847" s="1">
        <v>8.1168940000000003</v>
      </c>
      <c r="I847" s="1">
        <v>8.1277830000000009</v>
      </c>
      <c r="J847" s="1">
        <v>8.2607169999999996</v>
      </c>
      <c r="K847" s="1">
        <v>8.2488329999999994</v>
      </c>
      <c r="L847" s="1">
        <v>7.8052099999999998</v>
      </c>
      <c r="M847" s="1">
        <v>8.0433240000000001</v>
      </c>
      <c r="N847" s="1">
        <v>7.8028430000000002</v>
      </c>
      <c r="O847" s="1">
        <v>8.0537589999999994</v>
      </c>
      <c r="P847" s="1">
        <v>7.818066</v>
      </c>
      <c r="Q847" s="1">
        <v>8.0549289999999996</v>
      </c>
    </row>
    <row r="848" spans="1:17">
      <c r="A848" s="848">
        <v>43207.5695445694</v>
      </c>
      <c r="B848" s="1">
        <v>8.1564010000000007</v>
      </c>
      <c r="C848" s="1">
        <v>8.1740119999999994</v>
      </c>
      <c r="D848" s="1">
        <v>8.1179469999999991</v>
      </c>
      <c r="E848" s="1">
        <v>8.1565709999999996</v>
      </c>
      <c r="F848" s="1">
        <v>8.1376039999999996</v>
      </c>
      <c r="G848" s="1">
        <v>8.1581939999999999</v>
      </c>
      <c r="H848" s="1">
        <v>8.1153849999999998</v>
      </c>
      <c r="I848" s="1">
        <v>8.1310070000000003</v>
      </c>
      <c r="J848" s="1">
        <v>8.2601440000000004</v>
      </c>
      <c r="K848" s="1">
        <v>8.2466939999999997</v>
      </c>
      <c r="L848" s="1">
        <v>7.8030929999999996</v>
      </c>
      <c r="M848" s="1">
        <v>8.0492889999999999</v>
      </c>
      <c r="N848" s="1">
        <v>7.8053509999999999</v>
      </c>
      <c r="O848" s="1">
        <v>8.0568740000000005</v>
      </c>
      <c r="P848" s="1">
        <v>7.8126699999999998</v>
      </c>
      <c r="Q848" s="1">
        <v>8.0549990000000005</v>
      </c>
    </row>
    <row r="849" spans="1:17">
      <c r="A849" s="849">
        <v>43207.572986134102</v>
      </c>
      <c r="B849" s="1">
        <v>8.1623140000000003</v>
      </c>
      <c r="C849" s="1">
        <v>8.1787709999999993</v>
      </c>
      <c r="D849" s="1">
        <v>8.1173059999999992</v>
      </c>
      <c r="E849" s="1">
        <v>8.1583810000000003</v>
      </c>
      <c r="F849" s="1">
        <v>8.1345810000000007</v>
      </c>
      <c r="G849" s="1">
        <v>8.1574139999999993</v>
      </c>
      <c r="H849" s="1">
        <v>8.1134269999999997</v>
      </c>
      <c r="I849" s="1">
        <v>8.1292310000000008</v>
      </c>
      <c r="J849" s="1">
        <v>8.2620939999999994</v>
      </c>
      <c r="K849" s="1">
        <v>8.2437140000000007</v>
      </c>
      <c r="L849" s="1">
        <v>7.8031170000000003</v>
      </c>
      <c r="M849" s="1">
        <v>8.0461329999999993</v>
      </c>
      <c r="N849" s="1">
        <v>7.8068169999999997</v>
      </c>
      <c r="O849" s="1">
        <v>8.0545200000000001</v>
      </c>
      <c r="P849" s="1">
        <v>7.8000299999999996</v>
      </c>
      <c r="Q849" s="1">
        <v>8.0548590000000004</v>
      </c>
    </row>
    <row r="850" spans="1:17">
      <c r="A850" s="850">
        <v>43207.576464726597</v>
      </c>
      <c r="B850" s="1">
        <v>8.1628369999999997</v>
      </c>
      <c r="C850" s="1">
        <v>8.1611759999999993</v>
      </c>
      <c r="D850" s="1">
        <v>8.1200369999999999</v>
      </c>
      <c r="E850" s="1">
        <v>8.1592739999999999</v>
      </c>
      <c r="F850" s="1">
        <v>8.1383229999999998</v>
      </c>
      <c r="G850" s="1">
        <v>8.1558240000000009</v>
      </c>
      <c r="H850" s="1">
        <v>8.1198420000000002</v>
      </c>
      <c r="I850" s="1">
        <v>8.1291480000000007</v>
      </c>
      <c r="J850" s="1">
        <v>8.2621389999999995</v>
      </c>
      <c r="K850" s="1">
        <v>8.2471519999999998</v>
      </c>
      <c r="L850" s="1">
        <v>7.8047680000000001</v>
      </c>
      <c r="M850" s="1">
        <v>8.0475790000000007</v>
      </c>
      <c r="N850" s="1">
        <v>7.8026270000000002</v>
      </c>
      <c r="O850" s="1">
        <v>8.0532730000000008</v>
      </c>
      <c r="P850" s="1">
        <v>7.7957260000000002</v>
      </c>
      <c r="Q850" s="1">
        <v>8.053509</v>
      </c>
    </row>
    <row r="851" spans="1:17">
      <c r="A851" s="851">
        <v>43207.579956667701</v>
      </c>
      <c r="B851" s="1">
        <v>8.1646439999999991</v>
      </c>
      <c r="C851" s="1">
        <v>8.1843850000000007</v>
      </c>
      <c r="D851" s="1">
        <v>8.1200759999999992</v>
      </c>
      <c r="E851" s="1">
        <v>8.1571320000000007</v>
      </c>
      <c r="F851" s="1">
        <v>8.1402479999999997</v>
      </c>
      <c r="G851" s="1">
        <v>8.1569780000000005</v>
      </c>
      <c r="H851" s="1">
        <v>8.1167069999999999</v>
      </c>
      <c r="I851" s="1">
        <v>8.1317079999999997</v>
      </c>
      <c r="J851" s="1">
        <v>8.2623040000000003</v>
      </c>
      <c r="K851" s="1">
        <v>8.2461219999999997</v>
      </c>
      <c r="L851" s="1">
        <v>7.8034489999999996</v>
      </c>
      <c r="M851" s="1">
        <v>8.0508469999999992</v>
      </c>
      <c r="N851" s="1">
        <v>7.8026650000000002</v>
      </c>
      <c r="O851" s="1">
        <v>8.0523439999999997</v>
      </c>
      <c r="P851" s="1">
        <v>7.7996309999999998</v>
      </c>
      <c r="Q851" s="1">
        <v>8.0540319999999994</v>
      </c>
    </row>
    <row r="852" spans="1:17">
      <c r="A852" s="852">
        <v>43207.583397399903</v>
      </c>
      <c r="B852" s="1">
        <v>8.1662459999999992</v>
      </c>
      <c r="C852" s="1">
        <v>8.1856290000000005</v>
      </c>
      <c r="D852" s="1">
        <v>8.1216749999999998</v>
      </c>
      <c r="E852" s="1">
        <v>8.1615520000000004</v>
      </c>
      <c r="F852" s="1">
        <v>8.1403239999999997</v>
      </c>
      <c r="G852" s="1">
        <v>8.1592260000000003</v>
      </c>
      <c r="H852" s="1">
        <v>8.1043140000000005</v>
      </c>
      <c r="I852" s="1">
        <v>8.13063</v>
      </c>
      <c r="J852" s="1">
        <v>8.2622839999999993</v>
      </c>
      <c r="K852" s="1">
        <v>8.2453079999999996</v>
      </c>
      <c r="L852" s="1">
        <v>7.8037349999999996</v>
      </c>
      <c r="M852" s="1">
        <v>8.0480289999999997</v>
      </c>
      <c r="N852" s="1">
        <v>7.8040190000000003</v>
      </c>
      <c r="O852" s="1">
        <v>8.0544119999999992</v>
      </c>
      <c r="P852" s="1">
        <v>7.8045249999999999</v>
      </c>
      <c r="Q852" s="1">
        <v>8.0508670000000002</v>
      </c>
    </row>
    <row r="853" spans="1:17">
      <c r="A853" s="853">
        <v>43207.586877990703</v>
      </c>
      <c r="B853" s="1">
        <v>8.1651220000000002</v>
      </c>
      <c r="C853" s="1">
        <v>8.1821760000000001</v>
      </c>
      <c r="D853" s="1">
        <v>8.1226409999999998</v>
      </c>
      <c r="E853" s="1">
        <v>8.162172</v>
      </c>
      <c r="F853" s="1">
        <v>8.1423719999999999</v>
      </c>
      <c r="G853" s="1">
        <v>8.159122</v>
      </c>
      <c r="H853" s="1">
        <v>8.1154159999999997</v>
      </c>
      <c r="I853" s="1">
        <v>8.1313040000000001</v>
      </c>
      <c r="J853" s="1">
        <v>8.2614409999999996</v>
      </c>
      <c r="K853" s="1">
        <v>8.2472999999999992</v>
      </c>
      <c r="L853" s="1">
        <v>7.8048599999999997</v>
      </c>
      <c r="M853" s="1">
        <v>8.0507790000000004</v>
      </c>
      <c r="N853" s="1">
        <v>7.8064349999999996</v>
      </c>
      <c r="O853" s="1">
        <v>8.055631</v>
      </c>
      <c r="P853" s="1">
        <v>7.809774</v>
      </c>
      <c r="Q853" s="1">
        <v>8.0510210000000004</v>
      </c>
    </row>
    <row r="854" spans="1:17">
      <c r="A854" s="854">
        <v>43207.590365557196</v>
      </c>
      <c r="B854" s="1">
        <v>8.1677990000000005</v>
      </c>
      <c r="C854" s="1">
        <v>8.1789349999999992</v>
      </c>
      <c r="D854" s="1">
        <v>8.1263079999999999</v>
      </c>
      <c r="E854" s="1">
        <v>8.1620170000000005</v>
      </c>
      <c r="F854" s="1">
        <v>8.1452829999999992</v>
      </c>
      <c r="G854" s="1">
        <v>8.1626790000000007</v>
      </c>
      <c r="H854" s="1">
        <v>8.119173</v>
      </c>
      <c r="I854" s="1">
        <v>8.1326099999999997</v>
      </c>
      <c r="J854" s="1">
        <v>8.2611550000000005</v>
      </c>
      <c r="K854" s="1">
        <v>8.2471650000000007</v>
      </c>
      <c r="L854" s="1">
        <v>7.8088150000000001</v>
      </c>
      <c r="M854" s="1">
        <v>8.0489510000000006</v>
      </c>
      <c r="N854" s="1">
        <v>7.8089870000000001</v>
      </c>
      <c r="O854" s="1">
        <v>8.0527080000000009</v>
      </c>
      <c r="P854" s="1">
        <v>7.8181000000000003</v>
      </c>
      <c r="Q854" s="1">
        <v>8.0550700000000006</v>
      </c>
    </row>
    <row r="855" spans="1:17">
      <c r="A855" s="855">
        <v>43207.593874175502</v>
      </c>
      <c r="B855" s="1">
        <v>8.1591760000000004</v>
      </c>
      <c r="C855" s="1">
        <v>8.1799199999999992</v>
      </c>
      <c r="D855" s="1">
        <v>8.1245550000000009</v>
      </c>
      <c r="E855" s="1">
        <v>8.1627240000000008</v>
      </c>
      <c r="F855" s="1">
        <v>8.1572619999999993</v>
      </c>
      <c r="G855" s="1">
        <v>8.1652509999999996</v>
      </c>
      <c r="H855" s="1">
        <v>8.1181780000000003</v>
      </c>
      <c r="I855" s="1">
        <v>8.1294240000000002</v>
      </c>
      <c r="J855" s="1">
        <v>8.2627520000000008</v>
      </c>
      <c r="K855" s="1">
        <v>8.248659</v>
      </c>
      <c r="L855" s="1">
        <v>7.8115119999999996</v>
      </c>
      <c r="M855" s="1">
        <v>8.0507749999999998</v>
      </c>
      <c r="N855" s="1">
        <v>7.8144650000000002</v>
      </c>
      <c r="O855" s="1">
        <v>8.0557879999999997</v>
      </c>
      <c r="P855" s="1">
        <v>7.8233269999999999</v>
      </c>
      <c r="Q855" s="1">
        <v>8.0576109999999996</v>
      </c>
    </row>
    <row r="856" spans="1:17">
      <c r="A856" s="856">
        <v>43207.5973343933</v>
      </c>
      <c r="B856" s="1">
        <v>8.1662110000000006</v>
      </c>
      <c r="C856" s="1">
        <v>8.1764130000000002</v>
      </c>
      <c r="D856" s="1">
        <v>8.127637</v>
      </c>
      <c r="E856" s="1">
        <v>8.1665880000000008</v>
      </c>
      <c r="F856" s="1">
        <v>8.1558759999999992</v>
      </c>
      <c r="G856" s="1">
        <v>8.1693300000000004</v>
      </c>
      <c r="H856" s="1">
        <v>8.1224120000000006</v>
      </c>
      <c r="I856" s="1">
        <v>8.1311289999999996</v>
      </c>
      <c r="J856" s="1">
        <v>8.2627980000000001</v>
      </c>
      <c r="K856" s="1">
        <v>8.2480189999999993</v>
      </c>
      <c r="L856" s="1">
        <v>7.8143399999999996</v>
      </c>
      <c r="M856" s="1">
        <v>8.0493729999999992</v>
      </c>
      <c r="N856" s="1">
        <v>7.8127190000000004</v>
      </c>
      <c r="O856" s="1">
        <v>8.0635519999999996</v>
      </c>
      <c r="P856" s="1">
        <v>7.7934830000000002</v>
      </c>
      <c r="Q856" s="1">
        <v>8.0617420000000006</v>
      </c>
    </row>
    <row r="857" spans="1:17">
      <c r="A857" s="857">
        <v>43207.600811906697</v>
      </c>
      <c r="B857" s="1">
        <v>8.1587300000000003</v>
      </c>
      <c r="C857" s="1">
        <v>8.1776230000000005</v>
      </c>
      <c r="D857" s="1">
        <v>8.1283150000000006</v>
      </c>
      <c r="E857" s="1">
        <v>8.1641890000000004</v>
      </c>
      <c r="F857" s="1">
        <v>8.1575640000000007</v>
      </c>
      <c r="G857" s="1">
        <v>8.1706679999999992</v>
      </c>
      <c r="H857" s="1">
        <v>8.1206460000000007</v>
      </c>
      <c r="I857" s="1">
        <v>8.1319990000000004</v>
      </c>
      <c r="J857" s="1">
        <v>8.2635729999999992</v>
      </c>
      <c r="K857" s="1">
        <v>8.2458810000000007</v>
      </c>
      <c r="L857" s="1">
        <v>7.8083669999999996</v>
      </c>
      <c r="M857" s="1">
        <v>8.0474399999999999</v>
      </c>
      <c r="N857" s="1">
        <v>7.8093469999999998</v>
      </c>
      <c r="O857" s="1">
        <v>8.0612680000000001</v>
      </c>
      <c r="P857" s="1">
        <v>7.8086529999999996</v>
      </c>
      <c r="Q857" s="1">
        <v>8.0636060000000001</v>
      </c>
    </row>
    <row r="858" spans="1:17">
      <c r="A858" s="858">
        <v>43207.604280165397</v>
      </c>
      <c r="B858" s="1">
        <v>8.1565290000000008</v>
      </c>
      <c r="C858" s="1">
        <v>8.1754929999999995</v>
      </c>
      <c r="D858" s="1">
        <v>8.1295900000000003</v>
      </c>
      <c r="E858" s="1">
        <v>8.168939</v>
      </c>
      <c r="F858" s="1">
        <v>8.1572899999999997</v>
      </c>
      <c r="G858" s="1">
        <v>8.1729990000000008</v>
      </c>
      <c r="H858" s="1">
        <v>8.1336030000000008</v>
      </c>
      <c r="I858" s="1">
        <v>8.1335599999999992</v>
      </c>
      <c r="J858" s="1">
        <v>8.2656340000000004</v>
      </c>
      <c r="K858" s="1">
        <v>8.2487639999999995</v>
      </c>
      <c r="L858" s="1">
        <v>7.8110910000000002</v>
      </c>
      <c r="M858" s="1">
        <v>8.0496149999999993</v>
      </c>
      <c r="N858" s="1">
        <v>7.8089360000000001</v>
      </c>
      <c r="O858" s="1">
        <v>8.0628670000000007</v>
      </c>
      <c r="P858" s="1">
        <v>7.8132000000000001</v>
      </c>
      <c r="Q858" s="1">
        <v>8.0637410000000003</v>
      </c>
    </row>
    <row r="859" spans="1:17">
      <c r="A859" s="859">
        <v>43207.607753886703</v>
      </c>
      <c r="B859" s="1">
        <v>8.1638260000000002</v>
      </c>
      <c r="C859" s="1">
        <v>8.1775479999999998</v>
      </c>
      <c r="D859" s="1">
        <v>8.1327289999999994</v>
      </c>
      <c r="E859" s="1">
        <v>8.1686530000000008</v>
      </c>
      <c r="F859" s="1">
        <v>8.1592579999999995</v>
      </c>
      <c r="G859" s="1">
        <v>8.1735240000000005</v>
      </c>
      <c r="H859" s="1">
        <v>8.1277310000000007</v>
      </c>
      <c r="I859" s="1">
        <v>8.1344840000000005</v>
      </c>
      <c r="J859" s="1">
        <v>8.2662289999999992</v>
      </c>
      <c r="K859" s="1">
        <v>8.2503499999999992</v>
      </c>
      <c r="L859" s="1">
        <v>7.8125410000000004</v>
      </c>
      <c r="M859" s="1">
        <v>8.0523489999999995</v>
      </c>
      <c r="N859" s="1">
        <v>7.8110039999999996</v>
      </c>
      <c r="O859" s="1">
        <v>8.0597910000000006</v>
      </c>
      <c r="P859" s="1">
        <v>7.8188649999999997</v>
      </c>
      <c r="Q859" s="1">
        <v>8.0636310000000009</v>
      </c>
    </row>
    <row r="860" spans="1:17">
      <c r="A860" s="860">
        <v>43207.611204153101</v>
      </c>
      <c r="B860" s="1">
        <v>8.163195</v>
      </c>
      <c r="C860" s="1">
        <v>8.1779580000000003</v>
      </c>
      <c r="D860" s="1">
        <v>8.1334160000000004</v>
      </c>
      <c r="E860" s="1">
        <v>8.1703550000000007</v>
      </c>
      <c r="F860" s="1">
        <v>8.1609020000000001</v>
      </c>
      <c r="G860" s="1">
        <v>8.1739850000000001</v>
      </c>
      <c r="H860" s="1">
        <v>8.1311079999999993</v>
      </c>
      <c r="I860" s="1">
        <v>8.1346059999999998</v>
      </c>
      <c r="J860" s="1">
        <v>8.2623320000000007</v>
      </c>
      <c r="K860" s="1">
        <v>8.2480270000000004</v>
      </c>
      <c r="L860" s="1">
        <v>7.8113890000000001</v>
      </c>
      <c r="M860" s="1">
        <v>8.049474</v>
      </c>
      <c r="N860" s="1">
        <v>7.8101459999999996</v>
      </c>
      <c r="O860" s="1">
        <v>8.0601350000000007</v>
      </c>
      <c r="P860" s="1">
        <v>7.81515</v>
      </c>
      <c r="Q860" s="1">
        <v>8.0611270000000008</v>
      </c>
    </row>
    <row r="861" spans="1:17">
      <c r="A861" s="861">
        <v>43207.614671761497</v>
      </c>
      <c r="B861" s="1">
        <v>8.1652079999999998</v>
      </c>
      <c r="C861" s="1">
        <v>8.1816639999999996</v>
      </c>
      <c r="D861" s="1">
        <v>8.1335320000000007</v>
      </c>
      <c r="E861" s="1">
        <v>8.1723119999999998</v>
      </c>
      <c r="F861" s="1">
        <v>8.1622120000000002</v>
      </c>
      <c r="G861" s="1">
        <v>8.1755209999999998</v>
      </c>
      <c r="H861" s="1">
        <v>8.1268619999999991</v>
      </c>
      <c r="I861" s="1">
        <v>8.1381029999999992</v>
      </c>
      <c r="J861" s="1">
        <v>8.2677490000000002</v>
      </c>
      <c r="K861" s="1">
        <v>8.2488630000000001</v>
      </c>
      <c r="L861" s="1">
        <v>7.8104449999999996</v>
      </c>
      <c r="M861" s="1">
        <v>8.0535040000000002</v>
      </c>
      <c r="N861" s="1">
        <v>7.8128929999999999</v>
      </c>
      <c r="O861" s="1">
        <v>8.0567270000000004</v>
      </c>
      <c r="P861" s="1">
        <v>7.8151640000000002</v>
      </c>
      <c r="Q861" s="1">
        <v>8.0618920000000003</v>
      </c>
    </row>
    <row r="862" spans="1:17">
      <c r="A862" s="862">
        <v>43207.618178139397</v>
      </c>
      <c r="B862" s="1">
        <v>8.1677149999999994</v>
      </c>
      <c r="C862" s="1">
        <v>8.1912690000000001</v>
      </c>
      <c r="D862" s="1">
        <v>8.1343370000000004</v>
      </c>
      <c r="E862" s="1">
        <v>8.1770870000000002</v>
      </c>
      <c r="F862" s="1">
        <v>8.1634960000000003</v>
      </c>
      <c r="G862" s="1">
        <v>8.1757050000000007</v>
      </c>
      <c r="H862" s="1">
        <v>8.1443890000000003</v>
      </c>
      <c r="I862" s="1">
        <v>8.1395470000000003</v>
      </c>
      <c r="J862" s="1">
        <v>8.2614669999999997</v>
      </c>
      <c r="K862" s="1">
        <v>8.2480399999999996</v>
      </c>
      <c r="L862" s="1">
        <v>7.8119110000000003</v>
      </c>
      <c r="M862" s="1">
        <v>8.0500089999999993</v>
      </c>
      <c r="N862" s="1">
        <v>7.809158</v>
      </c>
      <c r="O862" s="1">
        <v>8.0631920000000008</v>
      </c>
      <c r="P862" s="1">
        <v>7.8129080000000002</v>
      </c>
      <c r="Q862" s="1">
        <v>8.0622279999999993</v>
      </c>
    </row>
    <row r="863" spans="1:17">
      <c r="A863" s="863">
        <v>43207.621609137699</v>
      </c>
      <c r="B863" s="1">
        <v>8.1719279999999994</v>
      </c>
      <c r="C863" s="1">
        <v>8.1897839999999995</v>
      </c>
      <c r="D863" s="1">
        <v>8.1380110000000005</v>
      </c>
      <c r="E863" s="1">
        <v>8.1768730000000005</v>
      </c>
      <c r="F863" s="1">
        <v>8.1646230000000006</v>
      </c>
      <c r="G863" s="1">
        <v>8.1758590000000009</v>
      </c>
      <c r="H863" s="1">
        <v>8.1357499999999998</v>
      </c>
      <c r="I863" s="1">
        <v>8.1427399999999999</v>
      </c>
      <c r="J863" s="1">
        <v>8.2698269999999994</v>
      </c>
      <c r="K863" s="1">
        <v>8.2507180000000009</v>
      </c>
      <c r="L863" s="1">
        <v>7.8124580000000003</v>
      </c>
      <c r="M863" s="1">
        <v>8.0511890000000008</v>
      </c>
      <c r="N863" s="1">
        <v>7.8097380000000003</v>
      </c>
      <c r="O863" s="1">
        <v>8.0601749999999992</v>
      </c>
      <c r="P863" s="1">
        <v>7.8152710000000001</v>
      </c>
      <c r="Q863" s="1">
        <v>8.0617409999999996</v>
      </c>
    </row>
    <row r="864" spans="1:17">
      <c r="A864" s="864">
        <v>43207.625091739101</v>
      </c>
      <c r="B864" s="1">
        <v>8.1711760000000009</v>
      </c>
      <c r="C864" s="1">
        <v>8.1917740000000006</v>
      </c>
      <c r="D864" s="1">
        <v>8.1377930000000003</v>
      </c>
      <c r="E864" s="1">
        <v>8.1772609999999997</v>
      </c>
      <c r="F864" s="1">
        <v>8.1647440000000007</v>
      </c>
      <c r="G864" s="1">
        <v>8.1778370000000002</v>
      </c>
      <c r="H864" s="1">
        <v>8.1276329999999994</v>
      </c>
      <c r="I864" s="1">
        <v>8.1384120000000006</v>
      </c>
      <c r="J864" s="1">
        <v>8.2709530000000004</v>
      </c>
      <c r="K864" s="1">
        <v>8.2501730000000002</v>
      </c>
      <c r="L864" s="1">
        <v>7.8125540000000004</v>
      </c>
      <c r="M864" s="1">
        <v>8.0500740000000004</v>
      </c>
      <c r="N864" s="1">
        <v>7.8135690000000002</v>
      </c>
      <c r="O864" s="1">
        <v>8.0647880000000001</v>
      </c>
      <c r="P864" s="1">
        <v>7.815277</v>
      </c>
      <c r="Q864" s="1">
        <v>8.0607369999999996</v>
      </c>
    </row>
    <row r="865" spans="1:17">
      <c r="A865" s="865">
        <v>43207.628559655903</v>
      </c>
      <c r="B865" s="1">
        <v>8.1760640000000002</v>
      </c>
      <c r="C865" s="1">
        <v>8.1822339999999993</v>
      </c>
      <c r="D865" s="1">
        <v>8.1391069999999992</v>
      </c>
      <c r="E865" s="1">
        <v>8.1809740000000009</v>
      </c>
      <c r="F865" s="1">
        <v>8.166817</v>
      </c>
      <c r="G865" s="1">
        <v>8.1788439999999998</v>
      </c>
      <c r="H865" s="1">
        <v>8.1204070000000002</v>
      </c>
      <c r="I865" s="1">
        <v>8.1410149999999994</v>
      </c>
      <c r="J865" s="1">
        <v>8.2704509999999996</v>
      </c>
      <c r="K865" s="1">
        <v>8.2515590000000003</v>
      </c>
      <c r="L865" s="1">
        <v>7.8124969999999996</v>
      </c>
      <c r="M865" s="1">
        <v>8.0487549999999999</v>
      </c>
      <c r="N865" s="1">
        <v>7.8136140000000003</v>
      </c>
      <c r="O865" s="1">
        <v>8.0615439999999996</v>
      </c>
      <c r="P865" s="1">
        <v>7.8174029999999997</v>
      </c>
      <c r="Q865" s="1">
        <v>8.0625710000000002</v>
      </c>
    </row>
    <row r="866" spans="1:17">
      <c r="A866" s="866">
        <v>43207.632064590602</v>
      </c>
      <c r="B866" s="1">
        <v>8.177797</v>
      </c>
      <c r="C866" s="1">
        <v>8.1667480000000001</v>
      </c>
      <c r="D866" s="1">
        <v>8.1462339999999998</v>
      </c>
      <c r="E866" s="1">
        <v>8.1812330000000006</v>
      </c>
      <c r="F866" s="1">
        <v>8.1708250000000007</v>
      </c>
      <c r="G866" s="1">
        <v>8.1786740000000009</v>
      </c>
      <c r="H866" s="1">
        <v>8.1200639999999993</v>
      </c>
      <c r="I866" s="1">
        <v>8.1448250000000009</v>
      </c>
      <c r="J866" s="1">
        <v>8.2726009999999999</v>
      </c>
      <c r="K866" s="1">
        <v>8.2498989999999992</v>
      </c>
      <c r="L866" s="1">
        <v>7.8153589999999999</v>
      </c>
      <c r="M866" s="1">
        <v>8.0489110000000004</v>
      </c>
      <c r="N866" s="1">
        <v>7.8163410000000004</v>
      </c>
      <c r="O866" s="1">
        <v>8.0660740000000004</v>
      </c>
      <c r="P866" s="1">
        <v>7.8120810000000001</v>
      </c>
      <c r="Q866" s="1">
        <v>8.0640350000000005</v>
      </c>
    </row>
    <row r="867" spans="1:17">
      <c r="A867" s="867">
        <v>43207.635520548902</v>
      </c>
      <c r="B867" s="1">
        <v>8.1803559999999997</v>
      </c>
      <c r="C867" s="1">
        <v>8.1951689999999999</v>
      </c>
      <c r="D867" s="1">
        <v>8.1523330000000005</v>
      </c>
      <c r="E867" s="1">
        <v>8.1819389999999999</v>
      </c>
      <c r="F867" s="1">
        <v>8.1762300000000003</v>
      </c>
      <c r="G867" s="1">
        <v>8.1781950000000005</v>
      </c>
      <c r="H867" s="1">
        <v>8.1252130000000005</v>
      </c>
      <c r="I867" s="1">
        <v>8.1515749999999993</v>
      </c>
      <c r="J867" s="1">
        <v>8.2742550000000001</v>
      </c>
      <c r="K867" s="1">
        <v>8.2525969999999997</v>
      </c>
      <c r="L867" s="1">
        <v>7.8173459999999997</v>
      </c>
      <c r="M867" s="1">
        <v>8.0480230000000006</v>
      </c>
      <c r="N867" s="1">
        <v>7.8184420000000001</v>
      </c>
      <c r="O867" s="1">
        <v>8.0605410000000006</v>
      </c>
      <c r="P867" s="1">
        <v>7.8138500000000004</v>
      </c>
      <c r="Q867" s="1">
        <v>8.0672200000000007</v>
      </c>
    </row>
    <row r="868" spans="1:17">
      <c r="A868" s="868">
        <v>43207.638962044701</v>
      </c>
      <c r="B868" s="1">
        <v>8.1775540000000007</v>
      </c>
      <c r="C868" s="1">
        <v>8.2005560000000006</v>
      </c>
      <c r="D868" s="1">
        <v>8.1582229999999996</v>
      </c>
      <c r="E868" s="1">
        <v>8.1839309999999994</v>
      </c>
      <c r="F868" s="1">
        <v>8.1777259999999998</v>
      </c>
      <c r="G868" s="1">
        <v>8.1769069999999999</v>
      </c>
      <c r="H868" s="1">
        <v>8.1272880000000001</v>
      </c>
      <c r="I868" s="1">
        <v>8.1489969999999996</v>
      </c>
      <c r="J868" s="1">
        <v>8.2739440000000002</v>
      </c>
      <c r="K868" s="1">
        <v>8.2514690000000002</v>
      </c>
      <c r="L868" s="1">
        <v>7.8166479999999998</v>
      </c>
      <c r="M868" s="1">
        <v>8.0444180000000003</v>
      </c>
      <c r="N868" s="1">
        <v>7.8094409999999996</v>
      </c>
      <c r="O868" s="1">
        <v>8.0565630000000006</v>
      </c>
      <c r="P868" s="1">
        <v>7.8111179999999996</v>
      </c>
      <c r="Q868" s="1">
        <v>8.0652360000000005</v>
      </c>
    </row>
    <row r="869" spans="1:17">
      <c r="A869" s="869">
        <v>43207.642487860598</v>
      </c>
      <c r="B869" s="1">
        <v>8.1848460000000003</v>
      </c>
      <c r="C869" s="1">
        <v>8.2053619999999992</v>
      </c>
      <c r="D869" s="1">
        <v>8.1588229999999999</v>
      </c>
      <c r="E869" s="1">
        <v>8.1818969999999993</v>
      </c>
      <c r="F869" s="1">
        <v>8.1798000000000002</v>
      </c>
      <c r="G869" s="1">
        <v>8.1795749999999998</v>
      </c>
      <c r="H869" s="1">
        <v>8.1286740000000002</v>
      </c>
      <c r="I869" s="1">
        <v>8.1501339999999995</v>
      </c>
      <c r="J869" s="1">
        <v>8.2739779999999996</v>
      </c>
      <c r="K869" s="1">
        <v>8.2520030000000002</v>
      </c>
      <c r="L869" s="1">
        <v>7.8184849999999999</v>
      </c>
      <c r="M869" s="1">
        <v>8.0460220000000007</v>
      </c>
      <c r="N869" s="1">
        <v>7.8120649999999996</v>
      </c>
      <c r="O869" s="1">
        <v>8.0564920000000004</v>
      </c>
      <c r="P869" s="1">
        <v>7.8182359999999997</v>
      </c>
      <c r="Q869" s="1">
        <v>8.0660059999999998</v>
      </c>
    </row>
    <row r="870" spans="1:17">
      <c r="A870" s="870">
        <v>43207.645930151499</v>
      </c>
      <c r="B870" s="1">
        <v>8.1848849999999995</v>
      </c>
      <c r="C870" s="1">
        <v>8.2040679999999995</v>
      </c>
      <c r="D870" s="1">
        <v>8.1587739999999993</v>
      </c>
      <c r="E870" s="1">
        <v>8.1847010000000004</v>
      </c>
      <c r="F870" s="1">
        <v>8.1797459999999997</v>
      </c>
      <c r="G870" s="1">
        <v>8.1794229999999999</v>
      </c>
      <c r="H870" s="1">
        <v>8.1294850000000007</v>
      </c>
      <c r="I870" s="1">
        <v>8.1481560000000002</v>
      </c>
      <c r="J870" s="1">
        <v>8.2745680000000004</v>
      </c>
      <c r="K870" s="1">
        <v>8.2488130000000002</v>
      </c>
      <c r="L870" s="1">
        <v>7.811941</v>
      </c>
      <c r="M870" s="1">
        <v>8.0468740000000007</v>
      </c>
      <c r="N870" s="1">
        <v>7.8157909999999999</v>
      </c>
      <c r="O870" s="1">
        <v>8.0507550000000005</v>
      </c>
      <c r="P870" s="1">
        <v>7.813974</v>
      </c>
      <c r="Q870" s="1">
        <v>8.0668530000000001</v>
      </c>
    </row>
    <row r="871" spans="1:17">
      <c r="A871" s="871">
        <v>43207.6493710922</v>
      </c>
      <c r="B871" s="1">
        <v>8.1875529999999994</v>
      </c>
      <c r="C871" s="1">
        <v>8.1867490000000007</v>
      </c>
      <c r="D871" s="1">
        <v>8.1586970000000001</v>
      </c>
      <c r="E871" s="1">
        <v>8.1834550000000004</v>
      </c>
      <c r="F871" s="1">
        <v>8.1783129999999993</v>
      </c>
      <c r="G871" s="1">
        <v>8.1693560000000005</v>
      </c>
      <c r="H871" s="1">
        <v>8.1299119999999991</v>
      </c>
      <c r="I871" s="1">
        <v>8.1468579999999999</v>
      </c>
      <c r="J871" s="1">
        <v>8.2745510000000007</v>
      </c>
      <c r="K871" s="1">
        <v>8.2479899999999997</v>
      </c>
      <c r="L871" s="1">
        <v>7.8153230000000002</v>
      </c>
      <c r="M871" s="1">
        <v>8.0467289999999991</v>
      </c>
      <c r="N871" s="1">
        <v>7.8168949999999997</v>
      </c>
      <c r="O871" s="1">
        <v>8.1069150000000008</v>
      </c>
      <c r="P871" s="1">
        <v>7.8205159999999996</v>
      </c>
      <c r="Q871" s="1">
        <v>8.0674360000000007</v>
      </c>
    </row>
    <row r="872" spans="1:17">
      <c r="A872" s="872">
        <v>43207.652862246199</v>
      </c>
      <c r="B872" s="1">
        <v>8.1886670000000006</v>
      </c>
      <c r="C872" s="1">
        <v>8.2072690000000001</v>
      </c>
      <c r="D872" s="1">
        <v>8.1586210000000001</v>
      </c>
      <c r="E872" s="1">
        <v>8.1854600000000008</v>
      </c>
      <c r="F872" s="1">
        <v>8.1801250000000003</v>
      </c>
      <c r="G872" s="1">
        <v>8.1745190000000001</v>
      </c>
      <c r="H872" s="1">
        <v>8.1283659999999998</v>
      </c>
      <c r="I872" s="1">
        <v>8.1466060000000002</v>
      </c>
      <c r="J872" s="1">
        <v>8.2762689999999992</v>
      </c>
      <c r="K872" s="1">
        <v>8.2517410000000009</v>
      </c>
      <c r="L872" s="1">
        <v>7.816859</v>
      </c>
      <c r="M872" s="1">
        <v>8.0443300000000004</v>
      </c>
      <c r="N872" s="1">
        <v>7.8191389999999998</v>
      </c>
      <c r="O872" s="1">
        <v>8.1996559999999992</v>
      </c>
      <c r="P872" s="1">
        <v>7.8079099999999997</v>
      </c>
      <c r="Q872" s="1">
        <v>8.0674309999999991</v>
      </c>
    </row>
    <row r="873" spans="1:17">
      <c r="A873" s="873">
        <v>43207.656344138602</v>
      </c>
      <c r="B873" s="1">
        <v>8.1895559999999996</v>
      </c>
      <c r="C873" s="1">
        <v>8.2084670000000006</v>
      </c>
      <c r="D873" s="1">
        <v>8.1601239999999997</v>
      </c>
      <c r="E873" s="1">
        <v>8.1863880000000009</v>
      </c>
      <c r="F873" s="1">
        <v>8.1825270000000003</v>
      </c>
      <c r="G873" s="1">
        <v>8.1728199999999998</v>
      </c>
      <c r="H873" s="1">
        <v>8.1320289999999993</v>
      </c>
      <c r="I873" s="1">
        <v>8.1446970000000007</v>
      </c>
      <c r="J873" s="1">
        <v>8.2747170000000008</v>
      </c>
      <c r="K873" s="1">
        <v>8.2492070000000002</v>
      </c>
      <c r="L873" s="1">
        <v>7.8159330000000002</v>
      </c>
      <c r="M873" s="1">
        <v>8.0445209999999996</v>
      </c>
      <c r="N873" s="1">
        <v>7.8167479999999996</v>
      </c>
      <c r="O873" s="1">
        <v>8.0881469999999993</v>
      </c>
      <c r="P873" s="1">
        <v>7.7988759999999999</v>
      </c>
      <c r="Q873" s="1">
        <v>8.0636329999999994</v>
      </c>
    </row>
    <row r="874" spans="1:17">
      <c r="A874" s="874">
        <v>43207.6598018523</v>
      </c>
      <c r="B874" s="1">
        <v>8.1794150000000005</v>
      </c>
      <c r="C874" s="1">
        <v>8.1884669999999993</v>
      </c>
      <c r="D874" s="1">
        <v>8.1606380000000005</v>
      </c>
      <c r="E874" s="1">
        <v>8.181635</v>
      </c>
      <c r="F874" s="1">
        <v>8.1770130000000005</v>
      </c>
      <c r="G874" s="1">
        <v>8.1754339999999992</v>
      </c>
      <c r="H874" s="1">
        <v>8.1342440000000007</v>
      </c>
      <c r="I874" s="1">
        <v>8.1442080000000008</v>
      </c>
      <c r="J874" s="1">
        <v>8.2733240000000006</v>
      </c>
      <c r="K874" s="1">
        <v>8.2486149999999991</v>
      </c>
      <c r="L874" s="1">
        <v>7.8137439999999998</v>
      </c>
      <c r="M874" s="1">
        <v>8.0461980000000004</v>
      </c>
      <c r="N874" s="1">
        <v>7.81609</v>
      </c>
      <c r="O874" s="1">
        <v>8.0376639999999995</v>
      </c>
      <c r="P874" s="1">
        <v>7.7552269999999996</v>
      </c>
      <c r="Q874" s="1">
        <v>8.0606829999999992</v>
      </c>
    </row>
    <row r="875" spans="1:17">
      <c r="A875" s="875">
        <v>43207.663311572498</v>
      </c>
      <c r="B875" s="1">
        <v>8.1882400000000004</v>
      </c>
      <c r="C875" s="1">
        <v>8.2183270000000004</v>
      </c>
      <c r="D875" s="1">
        <v>8.1608610000000006</v>
      </c>
      <c r="E875" s="1">
        <v>8.1866719999999997</v>
      </c>
      <c r="F875" s="1">
        <v>8.172879</v>
      </c>
      <c r="G875" s="1">
        <v>8.1738710000000001</v>
      </c>
      <c r="H875" s="1">
        <v>8.12439</v>
      </c>
      <c r="I875" s="1">
        <v>8.141413</v>
      </c>
      <c r="J875" s="1">
        <v>8.2742419999999992</v>
      </c>
      <c r="K875" s="1">
        <v>8.2478820000000006</v>
      </c>
      <c r="L875" s="1">
        <v>7.8160280000000002</v>
      </c>
      <c r="M875" s="1">
        <v>8.0442289999999996</v>
      </c>
      <c r="N875" s="1">
        <v>7.8143929999999999</v>
      </c>
      <c r="O875" s="1">
        <v>8.0363889999999998</v>
      </c>
      <c r="P875" s="1">
        <v>7.7786790000000003</v>
      </c>
      <c r="Q875" s="1">
        <v>8.0500290000000003</v>
      </c>
    </row>
    <row r="876" spans="1:17">
      <c r="A876" s="876">
        <v>43207.666730655001</v>
      </c>
      <c r="B876" s="1">
        <v>8.1915530000000008</v>
      </c>
      <c r="C876" s="1">
        <v>8.2188599999999994</v>
      </c>
      <c r="D876" s="1">
        <v>8.1620010000000001</v>
      </c>
      <c r="E876" s="1">
        <v>8.1866249999999994</v>
      </c>
      <c r="F876" s="1">
        <v>8.175065</v>
      </c>
      <c r="G876" s="1">
        <v>8.172974</v>
      </c>
      <c r="H876" s="1">
        <v>8.1299630000000001</v>
      </c>
      <c r="I876" s="1">
        <v>8.1412829999999996</v>
      </c>
      <c r="J876" s="1">
        <v>8.2762600000000006</v>
      </c>
      <c r="K876" s="1">
        <v>8.2494110000000003</v>
      </c>
      <c r="L876" s="1">
        <v>7.8180620000000003</v>
      </c>
      <c r="M876" s="1">
        <v>8.0455079999999999</v>
      </c>
      <c r="N876" s="1">
        <v>7.817755</v>
      </c>
      <c r="O876" s="1">
        <v>8.0288520000000005</v>
      </c>
      <c r="P876" s="1">
        <v>7.9214979999999997</v>
      </c>
      <c r="Q876" s="1">
        <v>8.0468589999999995</v>
      </c>
    </row>
    <row r="877" spans="1:17">
      <c r="A877" s="877">
        <v>43207.670209638098</v>
      </c>
      <c r="B877" s="1">
        <v>8.1932139999999993</v>
      </c>
      <c r="C877" s="1">
        <v>8.1956980000000001</v>
      </c>
      <c r="D877" s="1">
        <v>8.1581320000000002</v>
      </c>
      <c r="E877" s="1">
        <v>8.1844420000000007</v>
      </c>
      <c r="F877" s="1">
        <v>8.1809989999999999</v>
      </c>
      <c r="G877" s="1">
        <v>8.1727559999999997</v>
      </c>
      <c r="H877" s="1">
        <v>8.1289300000000004</v>
      </c>
      <c r="I877" s="1">
        <v>8.140034</v>
      </c>
      <c r="J877" s="1">
        <v>8.2760540000000002</v>
      </c>
      <c r="K877" s="1">
        <v>8.2514800000000008</v>
      </c>
      <c r="L877" s="1">
        <v>7.818727</v>
      </c>
      <c r="M877" s="1">
        <v>8.0442730000000005</v>
      </c>
      <c r="N877" s="1">
        <v>7.8186780000000002</v>
      </c>
      <c r="O877" s="1">
        <v>8.0281629999999993</v>
      </c>
      <c r="P877" s="1">
        <v>7.8238709999999996</v>
      </c>
      <c r="Q877" s="1">
        <v>8.0589940000000002</v>
      </c>
    </row>
    <row r="878" spans="1:17">
      <c r="A878" s="878">
        <v>43207.673687456598</v>
      </c>
      <c r="B878" s="1">
        <v>8.1936859999999996</v>
      </c>
      <c r="C878" s="1">
        <v>8.1897110000000009</v>
      </c>
      <c r="D878" s="1">
        <v>8.1621279999999992</v>
      </c>
      <c r="E878" s="1">
        <v>8.1832220000000007</v>
      </c>
      <c r="F878" s="1">
        <v>8.1859190000000002</v>
      </c>
      <c r="G878" s="1">
        <v>8.1727220000000003</v>
      </c>
      <c r="H878" s="1">
        <v>8.1307639999999992</v>
      </c>
      <c r="I878" s="1">
        <v>8.1438229999999994</v>
      </c>
      <c r="J878" s="1">
        <v>8.2779439999999997</v>
      </c>
      <c r="K878" s="1">
        <v>8.2521819999999995</v>
      </c>
      <c r="L878" s="1">
        <v>7.8245500000000003</v>
      </c>
      <c r="M878" s="1">
        <v>8.0507969999999993</v>
      </c>
      <c r="N878" s="1">
        <v>7.823607</v>
      </c>
      <c r="O878" s="1">
        <v>8.0307840000000006</v>
      </c>
      <c r="P878" s="1">
        <v>7.7925649999999997</v>
      </c>
      <c r="Q878" s="1">
        <v>8.0500480000000003</v>
      </c>
    </row>
    <row r="879" spans="1:17">
      <c r="A879" s="879">
        <v>43207.677198660203</v>
      </c>
      <c r="B879" s="1">
        <v>8.1877169999999992</v>
      </c>
      <c r="C879" s="1">
        <v>8.1843269999999997</v>
      </c>
      <c r="D879" s="1">
        <v>8.1675740000000001</v>
      </c>
      <c r="E879" s="1">
        <v>8.1839449999999996</v>
      </c>
      <c r="F879" s="1">
        <v>8.1884920000000001</v>
      </c>
      <c r="G879" s="1">
        <v>8.1699979999999996</v>
      </c>
      <c r="H879" s="1">
        <v>8.1314720000000005</v>
      </c>
      <c r="I879" s="1">
        <v>8.1480200000000007</v>
      </c>
      <c r="J879" s="1">
        <v>8.2784410000000008</v>
      </c>
      <c r="K879" s="1">
        <v>8.2545389999999994</v>
      </c>
      <c r="L879" s="1">
        <v>7.82416</v>
      </c>
      <c r="M879" s="1">
        <v>8.0485889999999998</v>
      </c>
      <c r="N879" s="1">
        <v>7.8209759999999999</v>
      </c>
      <c r="O879" s="1">
        <v>8.0295620000000003</v>
      </c>
      <c r="P879" s="1">
        <v>7.7810540000000001</v>
      </c>
      <c r="Q879" s="1">
        <v>8.0690080000000002</v>
      </c>
    </row>
    <row r="880" spans="1:17">
      <c r="A880" s="880">
        <v>43207.680657298697</v>
      </c>
      <c r="B880" s="1">
        <v>8.1836020000000005</v>
      </c>
      <c r="C880" s="1">
        <v>8.1918620000000004</v>
      </c>
      <c r="D880" s="1">
        <v>8.1689179999999997</v>
      </c>
      <c r="E880" s="1">
        <v>8.179551</v>
      </c>
      <c r="F880" s="1">
        <v>8.1905490000000007</v>
      </c>
      <c r="G880" s="1">
        <v>8.1706660000000007</v>
      </c>
      <c r="H880" s="1">
        <v>8.1243269999999992</v>
      </c>
      <c r="I880" s="1">
        <v>8.1471129999999992</v>
      </c>
      <c r="J880" s="1">
        <v>8.2792300000000001</v>
      </c>
      <c r="K880" s="1">
        <v>8.2515970000000003</v>
      </c>
      <c r="L880" s="1">
        <v>7.819483</v>
      </c>
      <c r="M880" s="1">
        <v>8.0473879999999998</v>
      </c>
      <c r="N880" s="1">
        <v>7.8203310000000004</v>
      </c>
      <c r="O880" s="1">
        <v>8.0294570000000007</v>
      </c>
      <c r="P880" s="1">
        <v>7.7789989999999998</v>
      </c>
      <c r="Q880" s="1">
        <v>8.068562</v>
      </c>
    </row>
    <row r="881" spans="1:17">
      <c r="A881" s="881">
        <v>43207.684096340097</v>
      </c>
      <c r="B881" s="1">
        <v>8.1819590000000009</v>
      </c>
      <c r="C881" s="1">
        <v>8.1933260000000008</v>
      </c>
      <c r="D881" s="1">
        <v>8.1654660000000003</v>
      </c>
      <c r="E881" s="1">
        <v>8.1791959999999992</v>
      </c>
      <c r="F881" s="1">
        <v>8.1919450000000005</v>
      </c>
      <c r="G881" s="1">
        <v>8.1698369999999993</v>
      </c>
      <c r="H881" s="1">
        <v>8.1237030000000008</v>
      </c>
      <c r="I881" s="1">
        <v>8.148244</v>
      </c>
      <c r="J881" s="1">
        <v>8.2790370000000006</v>
      </c>
      <c r="K881" s="1">
        <v>8.2552889999999994</v>
      </c>
      <c r="L881" s="1">
        <v>7.8222360000000002</v>
      </c>
      <c r="M881" s="1">
        <v>8.0473499999999998</v>
      </c>
      <c r="N881" s="1">
        <v>7.8211510000000004</v>
      </c>
      <c r="O881" s="1">
        <v>8.0282169999999997</v>
      </c>
      <c r="P881" s="1">
        <v>7.7913160000000001</v>
      </c>
      <c r="Q881" s="1">
        <v>8.0689759999999993</v>
      </c>
    </row>
    <row r="882" spans="1:17">
      <c r="A882" s="882">
        <v>43207.687586141103</v>
      </c>
      <c r="B882" s="1">
        <v>8.1841600000000003</v>
      </c>
      <c r="C882" s="1">
        <v>8.1821739999999998</v>
      </c>
      <c r="D882" s="1">
        <v>8.1637640000000005</v>
      </c>
      <c r="E882" s="1">
        <v>8.1783750000000008</v>
      </c>
      <c r="F882" s="1">
        <v>8.1891979999999993</v>
      </c>
      <c r="G882" s="1">
        <v>8.1674939999999996</v>
      </c>
      <c r="H882" s="1">
        <v>8.1253530000000005</v>
      </c>
      <c r="I882" s="1">
        <v>8.1509999999999998</v>
      </c>
      <c r="J882" s="1">
        <v>8.2805879999999998</v>
      </c>
      <c r="K882" s="1">
        <v>8.2533089999999998</v>
      </c>
      <c r="L882" s="1">
        <v>7.8220780000000003</v>
      </c>
      <c r="M882" s="1">
        <v>8.0473149999999993</v>
      </c>
      <c r="N882" s="1">
        <v>7.821186</v>
      </c>
      <c r="O882" s="1">
        <v>8.0260700000000007</v>
      </c>
      <c r="P882" s="1">
        <v>7.7996720000000002</v>
      </c>
      <c r="Q882" s="1">
        <v>8.0696119999999993</v>
      </c>
    </row>
    <row r="883" spans="1:17">
      <c r="A883" s="883">
        <v>43207.691043650702</v>
      </c>
      <c r="B883" s="1">
        <v>8.1822119999999998</v>
      </c>
      <c r="C883" s="1">
        <v>8.1720670000000002</v>
      </c>
      <c r="D883" s="1">
        <v>8.1627930000000006</v>
      </c>
      <c r="E883" s="1">
        <v>8.1751079999999998</v>
      </c>
      <c r="F883" s="1">
        <v>8.1838479999999993</v>
      </c>
      <c r="G883" s="1">
        <v>8.1650770000000001</v>
      </c>
      <c r="H883" s="1">
        <v>8.1183530000000008</v>
      </c>
      <c r="I883" s="1">
        <v>8.1441929999999996</v>
      </c>
      <c r="J883" s="1">
        <v>8.2810959999999998</v>
      </c>
      <c r="K883" s="1">
        <v>8.2549589999999995</v>
      </c>
      <c r="L883" s="1">
        <v>7.8239859999999997</v>
      </c>
      <c r="M883" s="1">
        <v>8.0487129999999993</v>
      </c>
      <c r="N883" s="1">
        <v>7.8219849999999997</v>
      </c>
      <c r="O883" s="1">
        <v>8.0291960000000007</v>
      </c>
      <c r="P883" s="1">
        <v>7.8151830000000002</v>
      </c>
      <c r="Q883" s="1">
        <v>8.0690190000000008</v>
      </c>
    </row>
    <row r="884" spans="1:17">
      <c r="A884" s="884">
        <v>43207.694545668302</v>
      </c>
      <c r="B884" s="1">
        <v>8.1825500000000009</v>
      </c>
      <c r="C884" s="1">
        <v>8.1789070000000006</v>
      </c>
      <c r="D884" s="1">
        <v>8.1619650000000004</v>
      </c>
      <c r="E884" s="1">
        <v>8.1723610000000004</v>
      </c>
      <c r="F884" s="1">
        <v>8.1797400000000007</v>
      </c>
      <c r="G884" s="1">
        <v>8.1631260000000001</v>
      </c>
      <c r="H884" s="1">
        <v>8.1082839999999994</v>
      </c>
      <c r="I884" s="1">
        <v>8.1445959999999999</v>
      </c>
      <c r="J884" s="1">
        <v>8.2832360000000005</v>
      </c>
      <c r="K884" s="1">
        <v>8.2557039999999997</v>
      </c>
      <c r="L884" s="1">
        <v>7.8232759999999999</v>
      </c>
      <c r="M884" s="1">
        <v>8.0506720000000005</v>
      </c>
      <c r="N884" s="1">
        <v>7.8224600000000004</v>
      </c>
      <c r="O884" s="1">
        <v>8.0268390000000007</v>
      </c>
      <c r="P884" s="1">
        <v>7.8207550000000001</v>
      </c>
      <c r="Q884" s="1">
        <v>8.0662610000000008</v>
      </c>
    </row>
    <row r="885" spans="1:17">
      <c r="A885" s="885">
        <v>43207.698040141797</v>
      </c>
      <c r="B885" s="1">
        <v>8.1760540000000006</v>
      </c>
      <c r="C885" s="1">
        <v>8.172625</v>
      </c>
      <c r="D885" s="1">
        <v>8.1572060000000004</v>
      </c>
      <c r="E885" s="1">
        <v>8.171856</v>
      </c>
      <c r="F885" s="1">
        <v>8.1769280000000002</v>
      </c>
      <c r="G885" s="1">
        <v>8.1634620000000009</v>
      </c>
      <c r="H885" s="1">
        <v>8.1018170000000005</v>
      </c>
      <c r="I885" s="1">
        <v>8.1425959999999993</v>
      </c>
      <c r="J885" s="1">
        <v>8.2831430000000008</v>
      </c>
      <c r="K885" s="1">
        <v>8.2535349999999994</v>
      </c>
      <c r="L885" s="1">
        <v>7.822152</v>
      </c>
      <c r="M885" s="1">
        <v>8.0498010000000004</v>
      </c>
      <c r="N885" s="1">
        <v>7.8206179999999996</v>
      </c>
      <c r="O885" s="1">
        <v>8.0255790000000005</v>
      </c>
      <c r="P885" s="1">
        <v>7.8270109999999997</v>
      </c>
      <c r="Q885" s="1">
        <v>8.0669409999999999</v>
      </c>
    </row>
    <row r="886" spans="1:17">
      <c r="A886" s="886">
        <v>43207.701485858997</v>
      </c>
      <c r="B886" s="1">
        <v>8.1652380000000004</v>
      </c>
      <c r="C886" s="1">
        <v>8.1647010000000009</v>
      </c>
      <c r="D886" s="1">
        <v>8.1605229999999995</v>
      </c>
      <c r="E886" s="1">
        <v>8.1702410000000008</v>
      </c>
      <c r="F886" s="1">
        <v>8.1784579999999991</v>
      </c>
      <c r="G886" s="1">
        <v>8.1623710000000003</v>
      </c>
      <c r="H886" s="1">
        <v>8.1146580000000004</v>
      </c>
      <c r="I886" s="1">
        <v>8.1392190000000006</v>
      </c>
      <c r="J886" s="1">
        <v>8.283906</v>
      </c>
      <c r="K886" s="1">
        <v>8.2546339999999994</v>
      </c>
      <c r="L886" s="1">
        <v>7.8221210000000001</v>
      </c>
      <c r="M886" s="1">
        <v>8.048311</v>
      </c>
      <c r="N886" s="1">
        <v>7.8195220000000001</v>
      </c>
      <c r="O886" s="1">
        <v>8.0265439999999995</v>
      </c>
      <c r="P886" s="1">
        <v>7.8232239999999997</v>
      </c>
      <c r="Q886" s="1">
        <v>8.0682569999999991</v>
      </c>
    </row>
    <row r="887" spans="1:17">
      <c r="A887" s="887">
        <v>43207.704943238103</v>
      </c>
      <c r="B887" s="1">
        <v>8.1666179999999997</v>
      </c>
      <c r="C887" s="1">
        <v>8.1682079999999999</v>
      </c>
      <c r="D887" s="1">
        <v>8.1577500000000001</v>
      </c>
      <c r="E887" s="1">
        <v>8.1699549999999999</v>
      </c>
      <c r="F887" s="1">
        <v>8.1735810000000004</v>
      </c>
      <c r="G887" s="1">
        <v>8.1590989999999994</v>
      </c>
      <c r="H887" s="1">
        <v>8.1108639999999994</v>
      </c>
      <c r="I887" s="1">
        <v>8.1380520000000001</v>
      </c>
      <c r="J887" s="1">
        <v>8.2824960000000001</v>
      </c>
      <c r="K887" s="1">
        <v>8.2546210000000002</v>
      </c>
      <c r="L887" s="1">
        <v>7.8232809999999997</v>
      </c>
      <c r="M887" s="1">
        <v>8.0493679999999994</v>
      </c>
      <c r="N887" s="1">
        <v>7.8177370000000002</v>
      </c>
      <c r="O887" s="1">
        <v>8.0216630000000002</v>
      </c>
      <c r="P887" s="1">
        <v>7.8179280000000002</v>
      </c>
      <c r="Q887" s="1">
        <v>8.0677210000000006</v>
      </c>
    </row>
    <row r="888" spans="1:17">
      <c r="A888" s="888">
        <v>43207.708425062599</v>
      </c>
      <c r="B888" s="1">
        <v>8.1577350000000006</v>
      </c>
      <c r="C888" s="1">
        <v>8.1931829999999994</v>
      </c>
      <c r="D888" s="1">
        <v>8.1557630000000003</v>
      </c>
      <c r="E888" s="1">
        <v>8.1683699999999995</v>
      </c>
      <c r="F888" s="1">
        <v>8.1709040000000002</v>
      </c>
      <c r="G888" s="1">
        <v>8.1584669999999999</v>
      </c>
      <c r="H888" s="1">
        <v>8.1144010000000009</v>
      </c>
      <c r="I888" s="1">
        <v>8.1377400000000009</v>
      </c>
      <c r="J888" s="1">
        <v>8.2820839999999993</v>
      </c>
      <c r="K888" s="1">
        <v>8.2560629999999993</v>
      </c>
      <c r="L888" s="1">
        <v>7.8218310000000004</v>
      </c>
      <c r="M888" s="1">
        <v>8.0502579999999995</v>
      </c>
      <c r="N888" s="1">
        <v>7.825933</v>
      </c>
      <c r="O888" s="1">
        <v>8.0226469999999992</v>
      </c>
      <c r="P888" s="1">
        <v>7.8082079999999996</v>
      </c>
      <c r="Q888" s="1">
        <v>8.0697299999999998</v>
      </c>
    </row>
    <row r="889" spans="1:17">
      <c r="A889" s="889">
        <v>43207.711896221299</v>
      </c>
      <c r="B889" s="1">
        <v>8.1566279999999995</v>
      </c>
      <c r="C889" s="1">
        <v>8.1605270000000001</v>
      </c>
      <c r="D889" s="1">
        <v>8.1577029999999997</v>
      </c>
      <c r="E889" s="1">
        <v>8.1670920000000002</v>
      </c>
      <c r="F889" s="1">
        <v>8.1715</v>
      </c>
      <c r="G889" s="1">
        <v>8.1568529999999999</v>
      </c>
      <c r="H889" s="1">
        <v>8.1238550000000007</v>
      </c>
      <c r="I889" s="1">
        <v>8.1364029999999996</v>
      </c>
      <c r="J889" s="1">
        <v>8.2823469999999997</v>
      </c>
      <c r="K889" s="1">
        <v>8.2545809999999999</v>
      </c>
      <c r="L889" s="1">
        <v>7.8236109999999996</v>
      </c>
      <c r="M889" s="1">
        <v>8.0493740000000003</v>
      </c>
      <c r="N889" s="1">
        <v>7.8237779999999999</v>
      </c>
      <c r="O889" s="1">
        <v>8.0207960000000007</v>
      </c>
      <c r="P889" s="1">
        <v>7.8138709999999998</v>
      </c>
      <c r="Q889" s="1">
        <v>8.0673100000000009</v>
      </c>
    </row>
    <row r="890" spans="1:17">
      <c r="A890" s="890">
        <v>43207.715342218296</v>
      </c>
      <c r="B890" s="1">
        <v>8.1585300000000007</v>
      </c>
      <c r="C890" s="1">
        <v>8.1656460000000006</v>
      </c>
      <c r="D890" s="1">
        <v>8.1604089999999996</v>
      </c>
      <c r="E890" s="1">
        <v>8.1639660000000003</v>
      </c>
      <c r="F890" s="1">
        <v>8.1707730000000005</v>
      </c>
      <c r="G890" s="1">
        <v>8.1542940000000002</v>
      </c>
      <c r="H890" s="1">
        <v>8.1134559999999993</v>
      </c>
      <c r="I890" s="1">
        <v>8.1397300000000001</v>
      </c>
      <c r="J890" s="1">
        <v>8.2824749999999998</v>
      </c>
      <c r="K890" s="1">
        <v>8.2560099999999998</v>
      </c>
      <c r="L890" s="1">
        <v>7.8258570000000001</v>
      </c>
      <c r="M890" s="1">
        <v>8.0527770000000007</v>
      </c>
      <c r="N890" s="1">
        <v>7.8241639999999997</v>
      </c>
      <c r="O890" s="1">
        <v>8.0160169999999997</v>
      </c>
      <c r="P890" s="1">
        <v>7.8180550000000002</v>
      </c>
      <c r="Q890" s="1">
        <v>8.0673370000000002</v>
      </c>
    </row>
    <row r="891" spans="1:17">
      <c r="A891" s="891">
        <v>43207.718815671004</v>
      </c>
      <c r="B891" s="1">
        <v>8.1549829999999996</v>
      </c>
      <c r="C891" s="1">
        <v>8.1658150000000003</v>
      </c>
      <c r="D891" s="1">
        <v>8.1623040000000007</v>
      </c>
      <c r="E891" s="1">
        <v>8.1627799999999997</v>
      </c>
      <c r="F891" s="1">
        <v>8.1735159999999993</v>
      </c>
      <c r="G891" s="1">
        <v>8.1526250000000005</v>
      </c>
      <c r="H891" s="1">
        <v>8.1117670000000004</v>
      </c>
      <c r="I891" s="1">
        <v>8.1432959999999994</v>
      </c>
      <c r="J891" s="1">
        <v>8.2838519999999995</v>
      </c>
      <c r="K891" s="1">
        <v>8.251436</v>
      </c>
      <c r="L891" s="1">
        <v>7.8260399999999999</v>
      </c>
      <c r="M891" s="1">
        <v>8.0507159999999995</v>
      </c>
      <c r="N891" s="1">
        <v>7.8242900000000004</v>
      </c>
      <c r="O891" s="1">
        <v>8.0095530000000004</v>
      </c>
      <c r="P891" s="1">
        <v>7.8165100000000001</v>
      </c>
      <c r="Q891" s="1">
        <v>8.0669599999999999</v>
      </c>
    </row>
    <row r="892" spans="1:17">
      <c r="A892" s="892">
        <v>43207.7222927373</v>
      </c>
      <c r="B892" s="1">
        <v>8.1381169999999994</v>
      </c>
      <c r="C892" s="1">
        <v>8.2094939999999994</v>
      </c>
      <c r="D892" s="1">
        <v>8.1627690000000008</v>
      </c>
      <c r="E892" s="1">
        <v>8.1571379999999998</v>
      </c>
      <c r="F892" s="1">
        <v>8.1755899999999997</v>
      </c>
      <c r="G892" s="1">
        <v>8.1506480000000003</v>
      </c>
      <c r="H892" s="1">
        <v>8.1196359999999999</v>
      </c>
      <c r="I892" s="1">
        <v>8.1426269999999992</v>
      </c>
      <c r="J892" s="1">
        <v>8.2842830000000003</v>
      </c>
      <c r="K892" s="1">
        <v>8.2521930000000001</v>
      </c>
      <c r="L892" s="1">
        <v>7.8253170000000001</v>
      </c>
      <c r="M892" s="1">
        <v>8.0488199999999992</v>
      </c>
      <c r="N892" s="1">
        <v>7.8269739999999999</v>
      </c>
      <c r="O892" s="1">
        <v>8.0088799999999996</v>
      </c>
      <c r="P892" s="1">
        <v>7.8219519999999996</v>
      </c>
      <c r="Q892" s="1">
        <v>8.0665999999999993</v>
      </c>
    </row>
    <row r="893" spans="1:17">
      <c r="A893" s="893">
        <v>43207.725770491597</v>
      </c>
      <c r="B893" s="1">
        <v>8.145384</v>
      </c>
      <c r="C893" s="1">
        <v>8.1856270000000002</v>
      </c>
      <c r="D893" s="1">
        <v>8.1632300000000004</v>
      </c>
      <c r="E893" s="1">
        <v>8.156936</v>
      </c>
      <c r="F893" s="1">
        <v>8.1734019999999994</v>
      </c>
      <c r="G893" s="1">
        <v>8.1482690000000009</v>
      </c>
      <c r="H893" s="1">
        <v>8.1273330000000001</v>
      </c>
      <c r="I893" s="1">
        <v>8.1426250000000007</v>
      </c>
      <c r="J893" s="1">
        <v>8.2836890000000007</v>
      </c>
      <c r="K893" s="1">
        <v>8.2524800000000003</v>
      </c>
      <c r="L893" s="1">
        <v>7.8258590000000003</v>
      </c>
      <c r="M893" s="1">
        <v>8.0495330000000003</v>
      </c>
      <c r="N893" s="1">
        <v>7.8257029999999999</v>
      </c>
      <c r="O893" s="1">
        <v>8.0069669999999995</v>
      </c>
      <c r="P893" s="1">
        <v>7.7970579999999998</v>
      </c>
      <c r="Q893" s="1">
        <v>8.0677500000000002</v>
      </c>
    </row>
    <row r="894" spans="1:17">
      <c r="A894" s="894">
        <v>43207.729252525904</v>
      </c>
      <c r="B894" s="1">
        <v>8.1419460000000008</v>
      </c>
      <c r="C894" s="1">
        <v>8.1699330000000003</v>
      </c>
      <c r="D894" s="1">
        <v>8.159694</v>
      </c>
      <c r="E894" s="1">
        <v>8.156549</v>
      </c>
      <c r="F894" s="1">
        <v>8.1691830000000003</v>
      </c>
      <c r="G894" s="1">
        <v>8.1453349999999993</v>
      </c>
      <c r="H894" s="1">
        <v>8.1153779999999998</v>
      </c>
      <c r="I894" s="1">
        <v>8.1393149999999999</v>
      </c>
      <c r="J894" s="1">
        <v>8.2832120000000007</v>
      </c>
      <c r="K894" s="1">
        <v>8.2456960000000006</v>
      </c>
      <c r="L894" s="1">
        <v>7.826727</v>
      </c>
      <c r="M894" s="1">
        <v>8.0501070000000006</v>
      </c>
      <c r="N894" s="1">
        <v>7.824338</v>
      </c>
      <c r="O894" s="1">
        <v>8.0069949999999999</v>
      </c>
      <c r="P894" s="1">
        <v>7.813828</v>
      </c>
      <c r="Q894" s="1">
        <v>8.0675779999999992</v>
      </c>
    </row>
    <row r="895" spans="1:17">
      <c r="A895" s="895">
        <v>43207.732706340197</v>
      </c>
      <c r="B895" s="1">
        <v>8.1416989999999991</v>
      </c>
      <c r="C895" s="1">
        <v>8.1719190000000008</v>
      </c>
      <c r="D895" s="1">
        <v>8.1566550000000007</v>
      </c>
      <c r="E895" s="1">
        <v>8.1538690000000003</v>
      </c>
      <c r="F895" s="1">
        <v>8.1623809999999999</v>
      </c>
      <c r="G895" s="1">
        <v>8.1418060000000008</v>
      </c>
      <c r="H895" s="1">
        <v>8.1133790000000001</v>
      </c>
      <c r="I895" s="1">
        <v>8.1364409999999996</v>
      </c>
      <c r="J895" s="1">
        <v>8.2826989999999991</v>
      </c>
      <c r="K895" s="1">
        <v>8.2477070000000001</v>
      </c>
      <c r="L895" s="1">
        <v>7.8247200000000001</v>
      </c>
      <c r="M895" s="1">
        <v>8.0514770000000002</v>
      </c>
      <c r="N895" s="1">
        <v>7.8242500000000001</v>
      </c>
      <c r="O895" s="1">
        <v>8.0057500000000008</v>
      </c>
      <c r="P895" s="1">
        <v>7.823283</v>
      </c>
      <c r="Q895" s="1">
        <v>8.0664379999999998</v>
      </c>
    </row>
    <row r="896" spans="1:17">
      <c r="A896" s="896">
        <v>43207.736182920999</v>
      </c>
      <c r="B896" s="1">
        <v>8.1433660000000003</v>
      </c>
      <c r="C896" s="1">
        <v>8.1659609999999994</v>
      </c>
      <c r="D896" s="1">
        <v>8.1552729999999993</v>
      </c>
      <c r="E896" s="1">
        <v>8.1451309999999992</v>
      </c>
      <c r="F896" s="1">
        <v>8.159986</v>
      </c>
      <c r="G896" s="1">
        <v>8.1377950000000006</v>
      </c>
      <c r="H896" s="1">
        <v>8.1031189999999995</v>
      </c>
      <c r="I896" s="1">
        <v>8.1344650000000005</v>
      </c>
      <c r="J896" s="1">
        <v>8.2839480000000005</v>
      </c>
      <c r="K896" s="1">
        <v>8.2485700000000008</v>
      </c>
      <c r="L896" s="1">
        <v>7.8254570000000001</v>
      </c>
      <c r="M896" s="1">
        <v>8.0516369999999995</v>
      </c>
      <c r="N896" s="1">
        <v>7.8258640000000002</v>
      </c>
      <c r="O896" s="1">
        <v>8.0025600000000008</v>
      </c>
      <c r="P896" s="1">
        <v>7.8144260000000001</v>
      </c>
      <c r="Q896" s="1">
        <v>8.0515939999999997</v>
      </c>
    </row>
    <row r="897" spans="1:17">
      <c r="A897" s="897">
        <v>43207.739695554497</v>
      </c>
      <c r="B897" s="1">
        <v>8.1419990000000002</v>
      </c>
      <c r="C897" s="1">
        <v>8.1889409999999998</v>
      </c>
      <c r="D897" s="1">
        <v>8.1510219999999993</v>
      </c>
      <c r="E897" s="1">
        <v>8.151135</v>
      </c>
      <c r="F897" s="1">
        <v>8.1595040000000001</v>
      </c>
      <c r="G897" s="1">
        <v>8.1363330000000005</v>
      </c>
      <c r="H897" s="1">
        <v>8.1120590000000004</v>
      </c>
      <c r="I897" s="1">
        <v>8.133718</v>
      </c>
      <c r="J897" s="1">
        <v>8.2811559999999993</v>
      </c>
      <c r="K897" s="1">
        <v>8.2459089999999993</v>
      </c>
      <c r="L897" s="1">
        <v>7.8259069999999999</v>
      </c>
      <c r="M897" s="1">
        <v>8.0507010000000001</v>
      </c>
      <c r="N897" s="1">
        <v>7.8237399999999999</v>
      </c>
      <c r="O897" s="1">
        <v>8.0021529999999998</v>
      </c>
      <c r="P897" s="1">
        <v>7.8172439999999996</v>
      </c>
      <c r="Q897" s="1">
        <v>8.0562079999999998</v>
      </c>
    </row>
    <row r="898" spans="1:17">
      <c r="A898" s="898">
        <v>43207.743175716103</v>
      </c>
      <c r="B898" s="1">
        <v>8.1384310000000006</v>
      </c>
      <c r="C898" s="1">
        <v>8.1600450000000002</v>
      </c>
      <c r="D898" s="1">
        <v>8.1519820000000003</v>
      </c>
      <c r="E898" s="1">
        <v>8.1497679999999999</v>
      </c>
      <c r="F898" s="1">
        <v>8.1584769999999995</v>
      </c>
      <c r="G898" s="1">
        <v>8.1337779999999995</v>
      </c>
      <c r="H898" s="1">
        <v>8.1126729999999991</v>
      </c>
      <c r="I898" s="1">
        <v>8.1301430000000003</v>
      </c>
      <c r="J898" s="1">
        <v>8.2818970000000007</v>
      </c>
      <c r="K898" s="1">
        <v>8.2445620000000002</v>
      </c>
      <c r="L898" s="1">
        <v>7.8258660000000004</v>
      </c>
      <c r="M898" s="1">
        <v>8.0499589999999994</v>
      </c>
      <c r="N898" s="1">
        <v>7.8262809999999998</v>
      </c>
      <c r="O898" s="1">
        <v>8.0021989999999992</v>
      </c>
      <c r="P898" s="1">
        <v>7.8280989999999999</v>
      </c>
      <c r="Q898" s="1">
        <v>8.055536</v>
      </c>
    </row>
    <row r="899" spans="1:17">
      <c r="A899" s="899">
        <v>43207.746601892999</v>
      </c>
      <c r="B899" s="1">
        <v>8.1461729999999992</v>
      </c>
      <c r="C899" s="1">
        <v>8.1585739999999998</v>
      </c>
      <c r="D899" s="1">
        <v>8.1492799999999992</v>
      </c>
      <c r="E899" s="1">
        <v>8.1464940000000006</v>
      </c>
      <c r="F899" s="1">
        <v>8.1570479999999996</v>
      </c>
      <c r="G899" s="1">
        <v>8.1309900000000006</v>
      </c>
      <c r="H899" s="1">
        <v>8.1073540000000008</v>
      </c>
      <c r="I899" s="1">
        <v>8.1296750000000007</v>
      </c>
      <c r="J899" s="1">
        <v>8.2803989999999992</v>
      </c>
      <c r="K899" s="1">
        <v>8.2401610000000005</v>
      </c>
      <c r="L899" s="1">
        <v>7.8253110000000001</v>
      </c>
      <c r="M899" s="1">
        <v>8.0446179999999998</v>
      </c>
      <c r="N899" s="1">
        <v>7.8252040000000003</v>
      </c>
      <c r="O899" s="1">
        <v>8.0030289999999997</v>
      </c>
      <c r="P899" s="1">
        <v>7.8312949999999999</v>
      </c>
      <c r="Q899" s="1">
        <v>8.0565820000000006</v>
      </c>
    </row>
    <row r="900" spans="1:17">
      <c r="A900" s="900">
        <v>43207.750075210097</v>
      </c>
      <c r="B900" s="1">
        <v>8.1393690000000003</v>
      </c>
      <c r="C900" s="1">
        <v>8.1784330000000001</v>
      </c>
      <c r="D900" s="1">
        <v>8.1463370000000008</v>
      </c>
      <c r="E900" s="1">
        <v>8.1444050000000008</v>
      </c>
      <c r="F900" s="1">
        <v>8.1598299999999995</v>
      </c>
      <c r="G900" s="1">
        <v>8.1289379999999998</v>
      </c>
      <c r="H900" s="1">
        <v>8.0927520000000008</v>
      </c>
      <c r="I900" s="1">
        <v>8.1263649999999998</v>
      </c>
      <c r="J900" s="1">
        <v>8.2791119999999996</v>
      </c>
      <c r="K900" s="1">
        <v>8.228002</v>
      </c>
      <c r="L900" s="1">
        <v>7.826581</v>
      </c>
      <c r="M900" s="1">
        <v>8.0420719999999992</v>
      </c>
      <c r="N900" s="1">
        <v>7.8253830000000004</v>
      </c>
      <c r="O900" s="1">
        <v>7.9994550000000002</v>
      </c>
      <c r="P900" s="1">
        <v>7.8260170000000002</v>
      </c>
      <c r="Q900" s="1">
        <v>8.0583419999999997</v>
      </c>
    </row>
    <row r="901" spans="1:17">
      <c r="A901" s="901">
        <v>43207.753569593799</v>
      </c>
      <c r="B901" s="1">
        <v>8.1313770000000005</v>
      </c>
      <c r="C901" s="1">
        <v>8.1592549999999999</v>
      </c>
      <c r="D901" s="1">
        <v>8.1436209999999996</v>
      </c>
      <c r="E901" s="1">
        <v>8.13889</v>
      </c>
      <c r="F901" s="1">
        <v>8.1525940000000006</v>
      </c>
      <c r="G901" s="1">
        <v>8.1248699999999996</v>
      </c>
      <c r="H901" s="1">
        <v>8.0959520000000005</v>
      </c>
      <c r="I901" s="1">
        <v>8.1189630000000008</v>
      </c>
      <c r="J901" s="1">
        <v>8.2804310000000001</v>
      </c>
      <c r="K901" s="1">
        <v>8.1518200000000007</v>
      </c>
      <c r="L901" s="1">
        <v>7.8244400000000001</v>
      </c>
      <c r="M901" s="1">
        <v>8.0384410000000006</v>
      </c>
      <c r="N901" s="1">
        <v>7.8264269999999998</v>
      </c>
      <c r="O901" s="1">
        <v>8.0000909999999994</v>
      </c>
      <c r="P901" s="1">
        <v>7.8213270000000001</v>
      </c>
      <c r="Q901" s="1">
        <v>8.0555389999999996</v>
      </c>
    </row>
    <row r="902" spans="1:17">
      <c r="A902" s="902">
        <v>43207.7570218607</v>
      </c>
      <c r="B902" s="1">
        <v>8.1312080000000009</v>
      </c>
      <c r="C902" s="1">
        <v>8.1413250000000001</v>
      </c>
      <c r="D902" s="1">
        <v>8.1415039999999994</v>
      </c>
      <c r="E902" s="1">
        <v>8.1325000000000003</v>
      </c>
      <c r="F902" s="1">
        <v>8.1475299999999997</v>
      </c>
      <c r="G902" s="1">
        <v>8.1204529999999995</v>
      </c>
      <c r="H902" s="1">
        <v>8.0932539999999999</v>
      </c>
      <c r="I902" s="1">
        <v>8.1176030000000008</v>
      </c>
      <c r="J902" s="1">
        <v>8.2796319999999994</v>
      </c>
      <c r="K902" s="1">
        <v>8.2273340000000008</v>
      </c>
      <c r="L902" s="1">
        <v>7.8264849999999999</v>
      </c>
      <c r="M902" s="1">
        <v>8.0415480000000006</v>
      </c>
      <c r="N902" s="1">
        <v>7.828131</v>
      </c>
      <c r="O902" s="1">
        <v>7.998615</v>
      </c>
      <c r="P902" s="1">
        <v>7.8205239999999998</v>
      </c>
      <c r="Q902" s="1">
        <v>8.0574700000000004</v>
      </c>
    </row>
    <row r="903" spans="1:17">
      <c r="A903" s="903">
        <v>43207.760530077998</v>
      </c>
      <c r="B903" s="1">
        <v>8.1291519999999995</v>
      </c>
      <c r="C903" s="1">
        <v>8.1489069999999995</v>
      </c>
      <c r="D903" s="1">
        <v>8.1398480000000006</v>
      </c>
      <c r="E903" s="1">
        <v>8.13443</v>
      </c>
      <c r="F903" s="1">
        <v>8.1470160000000007</v>
      </c>
      <c r="G903" s="1">
        <v>8.1182429999999997</v>
      </c>
      <c r="H903" s="1">
        <v>8.1046610000000001</v>
      </c>
      <c r="I903" s="1">
        <v>8.1147179999999999</v>
      </c>
      <c r="J903" s="1">
        <v>8.277628</v>
      </c>
      <c r="K903" s="1">
        <v>8.1818109999999997</v>
      </c>
      <c r="L903" s="1">
        <v>7.8267069999999999</v>
      </c>
      <c r="M903" s="1">
        <v>8.0425000000000004</v>
      </c>
      <c r="N903" s="1">
        <v>7.8290649999999999</v>
      </c>
      <c r="O903" s="1">
        <v>7.9982290000000003</v>
      </c>
      <c r="P903" s="1">
        <v>7.8185690000000001</v>
      </c>
      <c r="Q903" s="1">
        <v>8.058351</v>
      </c>
    </row>
    <row r="904" spans="1:17">
      <c r="A904" s="904">
        <v>43207.763958162599</v>
      </c>
      <c r="B904" s="1">
        <v>8.1140340000000002</v>
      </c>
      <c r="C904" s="1">
        <v>8.169848</v>
      </c>
      <c r="D904" s="1">
        <v>8.1364959999999993</v>
      </c>
      <c r="E904" s="1">
        <v>8.1326459999999994</v>
      </c>
      <c r="F904" s="1">
        <v>8.1461729999999992</v>
      </c>
      <c r="G904" s="1">
        <v>8.1155790000000003</v>
      </c>
      <c r="H904" s="1">
        <v>8.0993960000000005</v>
      </c>
      <c r="I904" s="1">
        <v>8.114141</v>
      </c>
      <c r="J904" s="1">
        <v>8.2766140000000004</v>
      </c>
      <c r="K904" s="1">
        <v>8.2194149999999997</v>
      </c>
      <c r="L904" s="1">
        <v>7.8306769999999997</v>
      </c>
      <c r="M904" s="1">
        <v>8.0433470000000007</v>
      </c>
      <c r="N904" s="1">
        <v>7.8281460000000003</v>
      </c>
      <c r="O904" s="1">
        <v>7.9987620000000001</v>
      </c>
      <c r="P904" s="1">
        <v>7.8211659999999998</v>
      </c>
      <c r="Q904" s="1">
        <v>8.0611960000000007</v>
      </c>
    </row>
    <row r="905" spans="1:17">
      <c r="A905" s="905">
        <v>43207.767440081698</v>
      </c>
      <c r="B905" s="1">
        <v>8.1237069999999996</v>
      </c>
      <c r="C905" s="1">
        <v>8.1444749999999999</v>
      </c>
      <c r="D905" s="1">
        <v>8.1360209999999995</v>
      </c>
      <c r="E905" s="1">
        <v>8.127129</v>
      </c>
      <c r="F905" s="1">
        <v>8.1442440000000005</v>
      </c>
      <c r="G905" s="1">
        <v>8.1124179999999999</v>
      </c>
      <c r="H905" s="1">
        <v>8.0921199999999995</v>
      </c>
      <c r="I905" s="1">
        <v>8.1119590000000006</v>
      </c>
      <c r="J905" s="1">
        <v>8.2749760000000006</v>
      </c>
      <c r="K905" s="1">
        <v>8.2267890000000001</v>
      </c>
      <c r="L905" s="1">
        <v>7.8294629999999996</v>
      </c>
      <c r="M905" s="1">
        <v>8.0440149999999999</v>
      </c>
      <c r="N905" s="1">
        <v>7.8265000000000002</v>
      </c>
      <c r="O905" s="1">
        <v>7.998812</v>
      </c>
      <c r="P905" s="1">
        <v>7.8191759999999997</v>
      </c>
      <c r="Q905" s="1">
        <v>8.0713240000000006</v>
      </c>
    </row>
    <row r="906" spans="1:17">
      <c r="A906" s="906">
        <v>43207.770914760004</v>
      </c>
      <c r="B906" s="1">
        <v>8.1329410000000006</v>
      </c>
      <c r="C906" s="1">
        <v>8.1399790000000003</v>
      </c>
      <c r="D906" s="1">
        <v>8.1339360000000003</v>
      </c>
      <c r="E906" s="1">
        <v>8.1272769999999994</v>
      </c>
      <c r="F906" s="1">
        <v>8.1412940000000003</v>
      </c>
      <c r="G906" s="1">
        <v>8.1086340000000003</v>
      </c>
      <c r="H906" s="1">
        <v>8.0846699999999991</v>
      </c>
      <c r="I906" s="1">
        <v>8.1099029999999992</v>
      </c>
      <c r="J906" s="1">
        <v>8.2736970000000003</v>
      </c>
      <c r="K906" s="1">
        <v>8.22804</v>
      </c>
      <c r="L906" s="1">
        <v>7.8279870000000003</v>
      </c>
      <c r="M906" s="1">
        <v>8.0445689999999992</v>
      </c>
      <c r="N906" s="1">
        <v>7.8258910000000004</v>
      </c>
      <c r="O906" s="1">
        <v>7.9974369999999997</v>
      </c>
      <c r="P906" s="1">
        <v>7.8265909999999996</v>
      </c>
      <c r="Q906" s="1">
        <v>8.0704279999999997</v>
      </c>
    </row>
    <row r="907" spans="1:17">
      <c r="A907" s="907">
        <v>43207.7743706978</v>
      </c>
      <c r="B907" s="1">
        <v>8.1369489999999995</v>
      </c>
      <c r="C907" s="1">
        <v>8.1620059999999999</v>
      </c>
      <c r="D907" s="1">
        <v>8.1314189999999993</v>
      </c>
      <c r="E907" s="1">
        <v>8.1258909999999993</v>
      </c>
      <c r="F907" s="1">
        <v>8.1402579999999993</v>
      </c>
      <c r="G907" s="1">
        <v>8.1078270000000003</v>
      </c>
      <c r="H907" s="1">
        <v>8.1047809999999991</v>
      </c>
      <c r="I907" s="1">
        <v>8.1044549999999997</v>
      </c>
      <c r="J907" s="1">
        <v>8.2742550000000001</v>
      </c>
      <c r="K907" s="1">
        <v>8.2274469999999997</v>
      </c>
      <c r="L907" s="1">
        <v>7.8279439999999996</v>
      </c>
      <c r="M907" s="1">
        <v>8.045992</v>
      </c>
      <c r="N907" s="1">
        <v>7.826206</v>
      </c>
      <c r="O907" s="1">
        <v>7.998272</v>
      </c>
      <c r="P907" s="1">
        <v>7.8294360000000003</v>
      </c>
      <c r="Q907" s="1">
        <v>8.0693110000000008</v>
      </c>
    </row>
    <row r="908" spans="1:17">
      <c r="A908" s="908">
        <v>43207.777854569897</v>
      </c>
      <c r="B908" s="1">
        <v>8.1231950000000008</v>
      </c>
      <c r="C908" s="1">
        <v>8.1346710000000009</v>
      </c>
      <c r="D908" s="1">
        <v>8.1317020000000007</v>
      </c>
      <c r="E908" s="1">
        <v>8.1219669999999997</v>
      </c>
      <c r="F908" s="1">
        <v>8.1379029999999997</v>
      </c>
      <c r="G908" s="1">
        <v>8.1045300000000005</v>
      </c>
      <c r="H908" s="1">
        <v>8.0822439999999993</v>
      </c>
      <c r="I908" s="1">
        <v>8.1044820000000009</v>
      </c>
      <c r="J908" s="1">
        <v>8.2708119999999994</v>
      </c>
      <c r="K908" s="1">
        <v>8.2252550000000006</v>
      </c>
      <c r="L908" s="1">
        <v>7.8272880000000002</v>
      </c>
      <c r="M908" s="1">
        <v>8.0475169999999991</v>
      </c>
      <c r="N908" s="1">
        <v>7.8285859999999996</v>
      </c>
      <c r="O908" s="1">
        <v>7.9940379999999998</v>
      </c>
      <c r="P908" s="1">
        <v>7.8317430000000003</v>
      </c>
      <c r="Q908" s="1">
        <v>8.0692020000000007</v>
      </c>
    </row>
    <row r="909" spans="1:17">
      <c r="A909" s="909">
        <v>43207.7813490884</v>
      </c>
      <c r="B909" s="1">
        <v>8.1215189999999993</v>
      </c>
      <c r="C909" s="1">
        <v>8.1340369999999993</v>
      </c>
      <c r="D909" s="1">
        <v>8.1273839999999993</v>
      </c>
      <c r="E909" s="1">
        <v>8.1198949999999996</v>
      </c>
      <c r="F909" s="1">
        <v>8.1382080000000006</v>
      </c>
      <c r="G909" s="1">
        <v>8.1029429999999998</v>
      </c>
      <c r="H909" s="1">
        <v>8.0789179999999998</v>
      </c>
      <c r="I909" s="1">
        <v>8.1031469999999999</v>
      </c>
      <c r="J909" s="1">
        <v>8.2709949999999992</v>
      </c>
      <c r="K909" s="1">
        <v>8.2225079999999995</v>
      </c>
      <c r="L909" s="1">
        <v>7.8279129999999997</v>
      </c>
      <c r="M909" s="1">
        <v>8.0455120000000004</v>
      </c>
      <c r="N909" s="1">
        <v>7.8264509999999996</v>
      </c>
      <c r="O909" s="1">
        <v>7.9982119999999997</v>
      </c>
      <c r="P909" s="1">
        <v>7.8272839999999997</v>
      </c>
      <c r="Q909" s="1">
        <v>8.0673290000000009</v>
      </c>
    </row>
    <row r="910" spans="1:17">
      <c r="A910" s="910">
        <v>43207.784793599603</v>
      </c>
      <c r="B910" s="1">
        <v>8.1221779999999999</v>
      </c>
      <c r="C910" s="1">
        <v>8.1522769999999998</v>
      </c>
      <c r="D910" s="1">
        <v>8.1251669999999994</v>
      </c>
      <c r="E910" s="1">
        <v>8.1157419999999991</v>
      </c>
      <c r="F910" s="1">
        <v>8.1333950000000002</v>
      </c>
      <c r="G910" s="1">
        <v>8.0990780000000004</v>
      </c>
      <c r="H910" s="1">
        <v>8.082808</v>
      </c>
      <c r="I910" s="1">
        <v>8.1022999999999996</v>
      </c>
      <c r="J910" s="1">
        <v>8.268421</v>
      </c>
      <c r="K910" s="1">
        <v>8.2227359999999994</v>
      </c>
      <c r="L910" s="1">
        <v>7.828665</v>
      </c>
      <c r="M910" s="1">
        <v>8.0472699999999993</v>
      </c>
      <c r="N910" s="1">
        <v>7.8285929999999997</v>
      </c>
      <c r="O910" s="1">
        <v>7.9983469999999999</v>
      </c>
      <c r="P910" s="1">
        <v>7.8252230000000003</v>
      </c>
      <c r="Q910" s="1">
        <v>8.0672309999999996</v>
      </c>
    </row>
    <row r="911" spans="1:17">
      <c r="A911" s="911">
        <v>43207.788308370204</v>
      </c>
      <c r="B911" s="1">
        <v>8.1185770000000002</v>
      </c>
      <c r="C911" s="1">
        <v>8.1295640000000002</v>
      </c>
      <c r="D911" s="1">
        <v>8.1256509999999995</v>
      </c>
      <c r="E911" s="1">
        <v>8.1163070000000008</v>
      </c>
      <c r="F911" s="1">
        <v>8.1339670000000002</v>
      </c>
      <c r="G911" s="1">
        <v>8.0910720000000005</v>
      </c>
      <c r="H911" s="1">
        <v>8.0786090000000002</v>
      </c>
      <c r="I911" s="1">
        <v>8.0972349999999995</v>
      </c>
      <c r="J911" s="1">
        <v>8.2666719999999998</v>
      </c>
      <c r="K911" s="1">
        <v>8.2213019999999997</v>
      </c>
      <c r="L911" s="1">
        <v>7.8274650000000001</v>
      </c>
      <c r="M911" s="1">
        <v>8.0459940000000003</v>
      </c>
      <c r="N911" s="1">
        <v>7.8283480000000001</v>
      </c>
      <c r="O911" s="1">
        <v>7.9978699999999998</v>
      </c>
      <c r="P911" s="1">
        <v>7.8254440000000001</v>
      </c>
      <c r="Q911" s="1">
        <v>8.0676550000000002</v>
      </c>
    </row>
    <row r="912" spans="1:17">
      <c r="A912" s="912">
        <v>43207.791740774599</v>
      </c>
      <c r="B912" s="1">
        <v>8.1168239999999994</v>
      </c>
      <c r="C912" s="1">
        <v>8.1284539999999996</v>
      </c>
      <c r="D912" s="1">
        <v>8.120946</v>
      </c>
      <c r="E912" s="1">
        <v>8.1135809999999999</v>
      </c>
      <c r="F912" s="1">
        <v>8.1306639999999994</v>
      </c>
      <c r="G912" s="1">
        <v>8.09633</v>
      </c>
      <c r="H912" s="1">
        <v>8.0783070000000006</v>
      </c>
      <c r="I912" s="1">
        <v>8.0964150000000004</v>
      </c>
      <c r="J912" s="1">
        <v>8.2563569999999995</v>
      </c>
      <c r="K912" s="1">
        <v>8.2176519999999993</v>
      </c>
      <c r="L912" s="1">
        <v>7.8276500000000002</v>
      </c>
      <c r="M912" s="1">
        <v>8.0451920000000001</v>
      </c>
      <c r="N912" s="1">
        <v>7.8268190000000004</v>
      </c>
      <c r="O912" s="1">
        <v>7.9976019999999997</v>
      </c>
      <c r="P912" s="1">
        <v>7.8271499999999996</v>
      </c>
      <c r="Q912" s="1">
        <v>8.0702359999999995</v>
      </c>
    </row>
    <row r="913" spans="1:17">
      <c r="A913" s="913">
        <v>43207.795203712099</v>
      </c>
      <c r="B913" s="1">
        <v>8.1176700000000004</v>
      </c>
      <c r="C913" s="1">
        <v>8.1406430000000007</v>
      </c>
      <c r="D913" s="1">
        <v>8.1197710000000001</v>
      </c>
      <c r="E913" s="1">
        <v>8.1081219999999998</v>
      </c>
      <c r="F913" s="1">
        <v>8.1286919999999991</v>
      </c>
      <c r="G913" s="1">
        <v>8.0950430000000004</v>
      </c>
      <c r="H913" s="1">
        <v>8.0727729999999998</v>
      </c>
      <c r="I913" s="1">
        <v>8.0941930000000006</v>
      </c>
      <c r="J913" s="1">
        <v>8.2633650000000003</v>
      </c>
      <c r="K913" s="1">
        <v>8.2163299999999992</v>
      </c>
      <c r="L913" s="1">
        <v>7.8286369999999996</v>
      </c>
      <c r="M913" s="1">
        <v>8.0455489999999994</v>
      </c>
      <c r="N913" s="1">
        <v>7.8252329999999999</v>
      </c>
      <c r="O913" s="1">
        <v>7.9967519999999999</v>
      </c>
      <c r="P913" s="1">
        <v>7.8268950000000004</v>
      </c>
      <c r="Q913" s="1">
        <v>8.069839</v>
      </c>
    </row>
    <row r="914" spans="1:17">
      <c r="A914" s="914">
        <v>43207.798679075102</v>
      </c>
      <c r="B914" s="1">
        <v>8.1160180000000004</v>
      </c>
      <c r="C914" s="1">
        <v>8.1173830000000002</v>
      </c>
      <c r="D914" s="1">
        <v>8.1169879999999992</v>
      </c>
      <c r="E914" s="1">
        <v>8.1086299999999998</v>
      </c>
      <c r="F914" s="1">
        <v>8.1306220000000007</v>
      </c>
      <c r="G914" s="1">
        <v>8.0915610000000004</v>
      </c>
      <c r="H914" s="1">
        <v>8.0771529999999991</v>
      </c>
      <c r="I914" s="1">
        <v>8.0908949999999997</v>
      </c>
      <c r="J914" s="1">
        <v>8.2639859999999992</v>
      </c>
      <c r="K914" s="1">
        <v>8.2143730000000001</v>
      </c>
      <c r="L914" s="1">
        <v>7.8293569999999999</v>
      </c>
      <c r="M914" s="1">
        <v>8.0455769999999998</v>
      </c>
      <c r="N914" s="1">
        <v>7.8304390000000001</v>
      </c>
      <c r="O914" s="1">
        <v>7.9954890000000001</v>
      </c>
      <c r="P914" s="1">
        <v>7.8287969999999998</v>
      </c>
      <c r="Q914" s="1">
        <v>8.0689689999999992</v>
      </c>
    </row>
    <row r="915" spans="1:17">
      <c r="A915" s="915">
        <v>43207.802203453903</v>
      </c>
      <c r="B915" s="1">
        <v>8.1174180000000007</v>
      </c>
      <c r="C915" s="1">
        <v>8.1109229999999997</v>
      </c>
      <c r="D915" s="1">
        <v>8.1127939999999992</v>
      </c>
      <c r="E915" s="1">
        <v>8.1083409999999994</v>
      </c>
      <c r="F915" s="1">
        <v>8.1244650000000007</v>
      </c>
      <c r="G915" s="1">
        <v>8.0895259999999993</v>
      </c>
      <c r="H915" s="1">
        <v>8.0989869999999993</v>
      </c>
      <c r="I915" s="1">
        <v>8.087771</v>
      </c>
      <c r="J915" s="1">
        <v>8.2646990000000002</v>
      </c>
      <c r="K915" s="1">
        <v>8.2138419999999996</v>
      </c>
      <c r="L915" s="1">
        <v>7.8292659999999996</v>
      </c>
      <c r="M915" s="1">
        <v>8.0459390000000006</v>
      </c>
      <c r="N915" s="1">
        <v>7.8302880000000004</v>
      </c>
      <c r="O915" s="1">
        <v>7.9982119999999997</v>
      </c>
      <c r="P915" s="1">
        <v>7.8273200000000003</v>
      </c>
      <c r="Q915" s="1">
        <v>8.0679189999999998</v>
      </c>
    </row>
    <row r="916" spans="1:17">
      <c r="A916" s="916">
        <v>43207.805627007598</v>
      </c>
      <c r="B916" s="1">
        <v>8.1174230000000005</v>
      </c>
      <c r="C916" s="1">
        <v>8.1273350000000004</v>
      </c>
      <c r="D916" s="1">
        <v>8.1122049999999994</v>
      </c>
      <c r="E916" s="1">
        <v>8.1060730000000003</v>
      </c>
      <c r="F916" s="1">
        <v>8.1238720000000004</v>
      </c>
      <c r="G916" s="1">
        <v>8.0892119999999998</v>
      </c>
      <c r="H916" s="1">
        <v>8.0777359999999998</v>
      </c>
      <c r="I916" s="1">
        <v>8.0894929999999992</v>
      </c>
      <c r="J916" s="1">
        <v>8.2628920000000008</v>
      </c>
      <c r="K916" s="1">
        <v>8.2108170000000005</v>
      </c>
      <c r="L916" s="1">
        <v>7.8299029999999998</v>
      </c>
      <c r="M916" s="1">
        <v>8.0447790000000001</v>
      </c>
      <c r="N916" s="1">
        <v>7.8291490000000001</v>
      </c>
      <c r="O916" s="1">
        <v>7.9982059999999997</v>
      </c>
      <c r="P916" s="1">
        <v>7.8256500000000004</v>
      </c>
      <c r="Q916" s="1">
        <v>8.0697939999999999</v>
      </c>
    </row>
    <row r="917" spans="1:17">
      <c r="A917" s="917">
        <v>43207.8091202754</v>
      </c>
      <c r="B917" s="1">
        <v>8.1181009999999993</v>
      </c>
      <c r="C917" s="1">
        <v>8.1033279999999994</v>
      </c>
      <c r="D917" s="1">
        <v>8.1114689999999996</v>
      </c>
      <c r="E917" s="1">
        <v>8.1061370000000004</v>
      </c>
      <c r="F917" s="1">
        <v>8.1238799999999998</v>
      </c>
      <c r="G917" s="1">
        <v>8.0866779999999991</v>
      </c>
      <c r="H917" s="1">
        <v>8.0776280000000007</v>
      </c>
      <c r="I917" s="1">
        <v>8.0857349999999997</v>
      </c>
      <c r="J917" s="1">
        <v>8.2633299999999998</v>
      </c>
      <c r="K917" s="1">
        <v>8.2103859999999997</v>
      </c>
      <c r="L917" s="1">
        <v>7.8289249999999999</v>
      </c>
      <c r="M917" s="1">
        <v>8.0476469999999996</v>
      </c>
      <c r="N917" s="1">
        <v>7.8285400000000003</v>
      </c>
      <c r="O917" s="1">
        <v>7.9899209999999998</v>
      </c>
      <c r="P917" s="1">
        <v>7.8236119999999998</v>
      </c>
      <c r="Q917" s="1">
        <v>8.0695680000000003</v>
      </c>
    </row>
    <row r="918" spans="1:17">
      <c r="A918" s="918">
        <v>43207.812581418402</v>
      </c>
      <c r="B918" s="1">
        <v>8.1140369999999997</v>
      </c>
      <c r="C918" s="1">
        <v>8.1089260000000003</v>
      </c>
      <c r="D918" s="1">
        <v>8.1101220000000005</v>
      </c>
      <c r="E918" s="1">
        <v>8.1033109999999997</v>
      </c>
      <c r="F918" s="1">
        <v>8.1210129999999996</v>
      </c>
      <c r="G918" s="1">
        <v>8.0846900000000002</v>
      </c>
      <c r="H918" s="1">
        <v>8.0764329999999998</v>
      </c>
      <c r="I918" s="1">
        <v>8.0847639999999998</v>
      </c>
      <c r="J918" s="1">
        <v>8.2598909999999997</v>
      </c>
      <c r="K918" s="1">
        <v>8.2088839999999994</v>
      </c>
      <c r="L918" s="1">
        <v>7.8292869999999999</v>
      </c>
      <c r="M918" s="1">
        <v>8.0462419999999995</v>
      </c>
      <c r="N918" s="1">
        <v>7.8291040000000001</v>
      </c>
      <c r="O918" s="1">
        <v>7.9966299999999997</v>
      </c>
      <c r="P918" s="1">
        <v>7.8287319999999996</v>
      </c>
      <c r="Q918" s="1">
        <v>8.0699729999999992</v>
      </c>
    </row>
    <row r="919" spans="1:17">
      <c r="A919" s="919">
        <v>43207.816069820401</v>
      </c>
      <c r="B919" s="1">
        <v>8.1139299999999999</v>
      </c>
      <c r="C919" s="1">
        <v>8.1230919999999998</v>
      </c>
      <c r="D919" s="1">
        <v>8.1061669999999992</v>
      </c>
      <c r="E919" s="1">
        <v>8.1012339999999998</v>
      </c>
      <c r="F919" s="1">
        <v>8.1175850000000001</v>
      </c>
      <c r="G919" s="1">
        <v>8.0835229999999996</v>
      </c>
      <c r="H919" s="1">
        <v>8.0830870000000008</v>
      </c>
      <c r="I919" s="1">
        <v>8.0808769999999992</v>
      </c>
      <c r="J919" s="1">
        <v>8.2586589999999998</v>
      </c>
      <c r="K919" s="1">
        <v>8.2070249999999998</v>
      </c>
      <c r="L919" s="1">
        <v>7.8285479999999996</v>
      </c>
      <c r="M919" s="1">
        <v>8.0453960000000002</v>
      </c>
      <c r="N919" s="1">
        <v>7.8277479999999997</v>
      </c>
      <c r="O919" s="1">
        <v>7.9988619999999999</v>
      </c>
      <c r="P919" s="1">
        <v>7.823302</v>
      </c>
      <c r="Q919" s="1">
        <v>8.0690819999999999</v>
      </c>
    </row>
    <row r="920" spans="1:17">
      <c r="A920" s="920">
        <v>43207.819567668397</v>
      </c>
      <c r="B920" s="1">
        <v>8.1051260000000003</v>
      </c>
      <c r="C920" s="1">
        <v>8.1044839999999994</v>
      </c>
      <c r="D920" s="1">
        <v>8.1059739999999998</v>
      </c>
      <c r="E920" s="1">
        <v>8.0986910000000005</v>
      </c>
      <c r="F920" s="1">
        <v>8.1103900000000007</v>
      </c>
      <c r="G920" s="1">
        <v>8.0812570000000008</v>
      </c>
      <c r="H920" s="1">
        <v>8.0661909999999999</v>
      </c>
      <c r="I920" s="1">
        <v>8.0815280000000005</v>
      </c>
      <c r="J920" s="1">
        <v>8.2576970000000003</v>
      </c>
      <c r="K920" s="1">
        <v>8.2058940000000007</v>
      </c>
      <c r="L920" s="1">
        <v>7.8306740000000001</v>
      </c>
      <c r="M920" s="1">
        <v>8.0433950000000003</v>
      </c>
      <c r="N920" s="1">
        <v>7.8283149999999999</v>
      </c>
      <c r="O920" s="1">
        <v>7.998577</v>
      </c>
      <c r="P920" s="1">
        <v>7.8278239999999997</v>
      </c>
      <c r="Q920" s="1">
        <v>8.0678730000000005</v>
      </c>
    </row>
    <row r="921" spans="1:17">
      <c r="A921" s="921">
        <v>43207.823038495597</v>
      </c>
      <c r="B921" s="1">
        <v>8.1084490000000002</v>
      </c>
      <c r="C921" s="1">
        <v>8.1032860000000007</v>
      </c>
      <c r="D921" s="1">
        <v>8.1027170000000002</v>
      </c>
      <c r="E921" s="1">
        <v>8.0949749999999998</v>
      </c>
      <c r="F921" s="1">
        <v>8.1131150000000005</v>
      </c>
      <c r="G921" s="1">
        <v>8.0778479999999995</v>
      </c>
      <c r="H921" s="1">
        <v>8.0642999999999994</v>
      </c>
      <c r="I921" s="1">
        <v>8.0794289999999993</v>
      </c>
      <c r="J921" s="1">
        <v>8.2547650000000008</v>
      </c>
      <c r="K921" s="1">
        <v>8.2060530000000007</v>
      </c>
      <c r="L921" s="1">
        <v>7.8273580000000003</v>
      </c>
      <c r="M921" s="1">
        <v>8.0452870000000001</v>
      </c>
      <c r="N921" s="1">
        <v>7.8278720000000002</v>
      </c>
      <c r="O921" s="1">
        <v>7.9965039999999998</v>
      </c>
      <c r="P921" s="1">
        <v>7.82728</v>
      </c>
      <c r="Q921" s="1">
        <v>8.0691129999999998</v>
      </c>
    </row>
    <row r="922" spans="1:17">
      <c r="A922" s="922">
        <v>43207.826503327196</v>
      </c>
      <c r="B922" s="1">
        <v>8.1078279999999996</v>
      </c>
      <c r="C922" s="1">
        <v>8.1234559999999991</v>
      </c>
      <c r="D922" s="1">
        <v>8.1033439999999999</v>
      </c>
      <c r="E922" s="1">
        <v>8.0948890000000002</v>
      </c>
      <c r="F922" s="1">
        <v>8.1143699999999992</v>
      </c>
      <c r="G922" s="1">
        <v>8.0779160000000001</v>
      </c>
      <c r="H922" s="1">
        <v>8.0741239999999994</v>
      </c>
      <c r="I922" s="1">
        <v>8.0760360000000002</v>
      </c>
      <c r="J922" s="1">
        <v>8.2552260000000004</v>
      </c>
      <c r="K922" s="1">
        <v>8.2026900000000005</v>
      </c>
      <c r="L922" s="1">
        <v>7.8279699999999997</v>
      </c>
      <c r="M922" s="1">
        <v>8.0454480000000004</v>
      </c>
      <c r="N922" s="1">
        <v>7.8283680000000002</v>
      </c>
      <c r="O922" s="1">
        <v>7.998189</v>
      </c>
      <c r="P922" s="1">
        <v>7.8307190000000002</v>
      </c>
      <c r="Q922" s="1">
        <v>8.0703469999999999</v>
      </c>
    </row>
    <row r="923" spans="1:17">
      <c r="A923" s="923">
        <v>43207.829940222502</v>
      </c>
      <c r="B923" s="1">
        <v>8.1018170000000005</v>
      </c>
      <c r="C923" s="1">
        <v>8.1005459999999996</v>
      </c>
      <c r="D923" s="1">
        <v>8.1013000000000002</v>
      </c>
      <c r="E923" s="1">
        <v>8.0903949999999991</v>
      </c>
      <c r="F923" s="1">
        <v>8.1122110000000003</v>
      </c>
      <c r="G923" s="1">
        <v>8.0765290000000007</v>
      </c>
      <c r="H923" s="1">
        <v>8.0706229999999994</v>
      </c>
      <c r="I923" s="1">
        <v>8.0759819999999998</v>
      </c>
      <c r="J923" s="1">
        <v>8.2530099999999997</v>
      </c>
      <c r="K923" s="1">
        <v>8.2000740000000008</v>
      </c>
      <c r="L923" s="1">
        <v>7.8298199999999998</v>
      </c>
      <c r="M923" s="1">
        <v>8.0449369999999991</v>
      </c>
      <c r="N923" s="1">
        <v>7.8289569999999999</v>
      </c>
      <c r="O923" s="1">
        <v>7.9982639999999998</v>
      </c>
      <c r="P923" s="1">
        <v>7.8299209999999997</v>
      </c>
      <c r="Q923" s="1">
        <v>8.0684039999999992</v>
      </c>
    </row>
    <row r="924" spans="1:17">
      <c r="A924" s="924">
        <v>43207.833419773102</v>
      </c>
      <c r="B924" s="1">
        <v>8.1064600000000002</v>
      </c>
      <c r="C924" s="1">
        <v>8.1090009999999992</v>
      </c>
      <c r="D924" s="1">
        <v>8.1001650000000005</v>
      </c>
      <c r="E924" s="1">
        <v>8.0898459999999996</v>
      </c>
      <c r="F924" s="1">
        <v>8.1097289999999997</v>
      </c>
      <c r="G924" s="1">
        <v>8.0732210000000002</v>
      </c>
      <c r="H924" s="1">
        <v>8.0679770000000008</v>
      </c>
      <c r="I924" s="1">
        <v>8.0725540000000002</v>
      </c>
      <c r="J924" s="1">
        <v>8.2516890000000007</v>
      </c>
      <c r="K924" s="1">
        <v>8.2001380000000008</v>
      </c>
      <c r="L924" s="1">
        <v>7.8285879999999999</v>
      </c>
      <c r="M924" s="1">
        <v>8.0440349999999992</v>
      </c>
      <c r="N924" s="1">
        <v>7.8281559999999999</v>
      </c>
      <c r="O924" s="1">
        <v>7.9945469999999998</v>
      </c>
      <c r="P924" s="1">
        <v>7.8280799999999999</v>
      </c>
      <c r="Q924" s="1">
        <v>8.0699140000000007</v>
      </c>
    </row>
    <row r="925" spans="1:17">
      <c r="A925" s="925">
        <v>43207.836907307101</v>
      </c>
      <c r="B925" s="1">
        <v>8.1012649999999997</v>
      </c>
      <c r="C925" s="1">
        <v>8.1283999999999992</v>
      </c>
      <c r="D925" s="1">
        <v>8.0963239999999992</v>
      </c>
      <c r="E925" s="1">
        <v>8.0897050000000004</v>
      </c>
      <c r="F925" s="1">
        <v>8.1057790000000001</v>
      </c>
      <c r="G925" s="1">
        <v>8.0722419999999993</v>
      </c>
      <c r="H925" s="1">
        <v>8.0708149999999996</v>
      </c>
      <c r="I925" s="1">
        <v>8.0712109999999999</v>
      </c>
      <c r="J925" s="1">
        <v>8.2523569999999999</v>
      </c>
      <c r="K925" s="1">
        <v>8.1990010000000009</v>
      </c>
      <c r="L925" s="1">
        <v>7.8279649999999998</v>
      </c>
      <c r="M925" s="1">
        <v>8.0455950000000005</v>
      </c>
      <c r="N925" s="1">
        <v>7.8280580000000004</v>
      </c>
      <c r="O925" s="1">
        <v>7.9961960000000003</v>
      </c>
      <c r="P925" s="1">
        <v>7.8239530000000004</v>
      </c>
      <c r="Q925" s="1">
        <v>8.0672429999999995</v>
      </c>
    </row>
    <row r="926" spans="1:17">
      <c r="A926" s="926">
        <v>43207.840346501202</v>
      </c>
      <c r="B926" s="1">
        <v>8.0974419999999991</v>
      </c>
      <c r="C926" s="1">
        <v>8.1046650000000007</v>
      </c>
      <c r="D926" s="1">
        <v>8.0937979999999996</v>
      </c>
      <c r="E926" s="1">
        <v>8.088457</v>
      </c>
      <c r="F926" s="1">
        <v>8.1032930000000007</v>
      </c>
      <c r="G926" s="1">
        <v>8.0692579999999996</v>
      </c>
      <c r="H926" s="1">
        <v>8.0745459999999998</v>
      </c>
      <c r="I926" s="1">
        <v>8.0698170000000005</v>
      </c>
      <c r="J926" s="1">
        <v>8.2488939999999999</v>
      </c>
      <c r="K926" s="1">
        <v>8.1994089999999993</v>
      </c>
      <c r="L926" s="1">
        <v>7.8290280000000001</v>
      </c>
      <c r="M926" s="1">
        <v>8.0441070000000003</v>
      </c>
      <c r="N926" s="1">
        <v>7.8267540000000002</v>
      </c>
      <c r="O926" s="1">
        <v>7.9952220000000001</v>
      </c>
      <c r="P926" s="1">
        <v>7.8211469999999998</v>
      </c>
      <c r="Q926" s="1">
        <v>8.0666069999999994</v>
      </c>
    </row>
    <row r="927" spans="1:17">
      <c r="A927" s="927">
        <v>43207.8438400901</v>
      </c>
      <c r="B927" s="1">
        <v>8.0968850000000003</v>
      </c>
      <c r="C927" s="1">
        <v>8.0926080000000002</v>
      </c>
      <c r="D927" s="1">
        <v>8.0932469999999999</v>
      </c>
      <c r="E927" s="1">
        <v>8.0862449999999999</v>
      </c>
      <c r="F927" s="1">
        <v>8.1008469999999999</v>
      </c>
      <c r="G927" s="1">
        <v>8.0676199999999998</v>
      </c>
      <c r="H927" s="1">
        <v>8.0646780000000007</v>
      </c>
      <c r="I927" s="1">
        <v>8.0696840000000005</v>
      </c>
      <c r="J927" s="1">
        <v>8.2490360000000003</v>
      </c>
      <c r="K927" s="1">
        <v>8.1980629999999994</v>
      </c>
      <c r="L927" s="1">
        <v>7.8263530000000001</v>
      </c>
      <c r="M927" s="1">
        <v>8.0440369999999994</v>
      </c>
      <c r="N927" s="1">
        <v>7.8276859999999999</v>
      </c>
      <c r="O927" s="1">
        <v>7.996829</v>
      </c>
      <c r="P927" s="1">
        <v>7.8219839999999996</v>
      </c>
      <c r="Q927" s="1">
        <v>8.0693280000000005</v>
      </c>
    </row>
    <row r="928" spans="1:17">
      <c r="A928" s="928">
        <v>43207.8473418703</v>
      </c>
      <c r="B928" s="1">
        <v>8.0956810000000008</v>
      </c>
      <c r="C928" s="1">
        <v>8.107329</v>
      </c>
      <c r="D928" s="1">
        <v>8.0916870000000003</v>
      </c>
      <c r="E928" s="1">
        <v>8.0833840000000006</v>
      </c>
      <c r="F928" s="1">
        <v>8.1006300000000007</v>
      </c>
      <c r="G928" s="1">
        <v>8.0668530000000001</v>
      </c>
      <c r="H928" s="1">
        <v>8.0675539999999994</v>
      </c>
      <c r="I928" s="1">
        <v>8.0685300000000009</v>
      </c>
      <c r="J928" s="1">
        <v>8.2471049999999995</v>
      </c>
      <c r="K928" s="1">
        <v>8.1940580000000001</v>
      </c>
      <c r="L928" s="1">
        <v>7.8292489999999999</v>
      </c>
      <c r="M928" s="1">
        <v>8.0440439999999995</v>
      </c>
      <c r="N928" s="1">
        <v>7.8285960000000001</v>
      </c>
      <c r="O928" s="1">
        <v>7.9937170000000002</v>
      </c>
      <c r="P928" s="1">
        <v>7.809437</v>
      </c>
      <c r="Q928" s="1">
        <v>8.0696490000000001</v>
      </c>
    </row>
    <row r="929" spans="1:17">
      <c r="A929" s="929">
        <v>43207.8507592026</v>
      </c>
      <c r="B929" s="1">
        <v>8.0970890000000004</v>
      </c>
      <c r="C929" s="1">
        <v>8.0797819999999998</v>
      </c>
      <c r="D929" s="1">
        <v>8.0896899999999992</v>
      </c>
      <c r="E929" s="1">
        <v>8.0798860000000001</v>
      </c>
      <c r="F929" s="1">
        <v>8.0967230000000008</v>
      </c>
      <c r="G929" s="1">
        <v>8.0645019999999992</v>
      </c>
      <c r="H929" s="1">
        <v>8.0541339999999995</v>
      </c>
      <c r="I929" s="1">
        <v>8.0685070000000003</v>
      </c>
      <c r="J929" s="1">
        <v>8.2462389999999992</v>
      </c>
      <c r="K929" s="1">
        <v>8.1941520000000008</v>
      </c>
      <c r="L929" s="1">
        <v>7.8272209999999998</v>
      </c>
      <c r="M929" s="1">
        <v>8.0450979999999994</v>
      </c>
      <c r="N929" s="1">
        <v>7.8279370000000004</v>
      </c>
      <c r="O929" s="1">
        <v>7.9947559999999998</v>
      </c>
      <c r="P929" s="1">
        <v>7.7999130000000001</v>
      </c>
      <c r="Q929" s="1">
        <v>8.0705659999999995</v>
      </c>
    </row>
    <row r="930" spans="1:17">
      <c r="A930" s="930">
        <v>43207.854232022903</v>
      </c>
      <c r="B930" s="1">
        <v>8.0936859999999999</v>
      </c>
      <c r="C930" s="1">
        <v>8.0973609999999994</v>
      </c>
      <c r="D930" s="1">
        <v>8.0903700000000001</v>
      </c>
      <c r="E930" s="1">
        <v>8.0817049999999995</v>
      </c>
      <c r="F930" s="1">
        <v>8.0979240000000008</v>
      </c>
      <c r="G930" s="1">
        <v>8.0621779999999994</v>
      </c>
      <c r="H930" s="1">
        <v>8.0547939999999993</v>
      </c>
      <c r="I930" s="1">
        <v>8.0657449999999997</v>
      </c>
      <c r="J930" s="1">
        <v>8.2451059999999998</v>
      </c>
      <c r="K930" s="1">
        <v>8.1933439999999997</v>
      </c>
      <c r="L930" s="1">
        <v>7.8280700000000003</v>
      </c>
      <c r="M930" s="1">
        <v>8.0427239999999998</v>
      </c>
      <c r="N930" s="1">
        <v>7.8275940000000004</v>
      </c>
      <c r="O930" s="1">
        <v>7.9957130000000003</v>
      </c>
      <c r="P930" s="1">
        <v>7.8241569999999996</v>
      </c>
      <c r="Q930" s="1">
        <v>8.0697729999999996</v>
      </c>
    </row>
    <row r="931" spans="1:17">
      <c r="A931" s="931">
        <v>43207.857719607302</v>
      </c>
      <c r="B931" s="1">
        <v>8.0899330000000003</v>
      </c>
      <c r="C931" s="1">
        <v>8.1143490000000007</v>
      </c>
      <c r="D931" s="1">
        <v>8.0870289999999994</v>
      </c>
      <c r="E931" s="1">
        <v>8.0812869999999997</v>
      </c>
      <c r="F931" s="1">
        <v>8.0952169999999999</v>
      </c>
      <c r="G931" s="1">
        <v>8.0596700000000006</v>
      </c>
      <c r="H931" s="1">
        <v>8.0725680000000004</v>
      </c>
      <c r="I931" s="1">
        <v>8.0641300000000005</v>
      </c>
      <c r="J931" s="1">
        <v>8.240774</v>
      </c>
      <c r="K931" s="1">
        <v>8.1925460000000001</v>
      </c>
      <c r="L931" s="1">
        <v>7.8287040000000001</v>
      </c>
      <c r="M931" s="1">
        <v>8.0451759999999997</v>
      </c>
      <c r="N931" s="1">
        <v>7.8282489999999996</v>
      </c>
      <c r="O931" s="1">
        <v>7.992623</v>
      </c>
      <c r="P931" s="1">
        <v>7.8356380000000003</v>
      </c>
      <c r="Q931" s="1">
        <v>8.0683100000000003</v>
      </c>
    </row>
    <row r="932" spans="1:17">
      <c r="A932" s="932">
        <v>43207.861179213498</v>
      </c>
      <c r="B932" s="1">
        <v>8.0882609999999993</v>
      </c>
      <c r="C932" s="1">
        <v>8.0928090000000008</v>
      </c>
      <c r="D932" s="1">
        <v>8.0849430000000009</v>
      </c>
      <c r="E932" s="1">
        <v>8.0756530000000009</v>
      </c>
      <c r="F932" s="1">
        <v>8.0946479999999994</v>
      </c>
      <c r="G932" s="1">
        <v>8.0576450000000008</v>
      </c>
      <c r="H932" s="1">
        <v>8.0595920000000003</v>
      </c>
      <c r="I932" s="1">
        <v>8.0631140000000006</v>
      </c>
      <c r="J932" s="1">
        <v>8.2330319999999997</v>
      </c>
      <c r="K932" s="1">
        <v>8.1900739999999992</v>
      </c>
      <c r="L932" s="1">
        <v>7.8285020000000003</v>
      </c>
      <c r="M932" s="1">
        <v>8.0447249999999997</v>
      </c>
      <c r="N932" s="1">
        <v>7.8278090000000002</v>
      </c>
      <c r="O932" s="1">
        <v>7.9933550000000002</v>
      </c>
      <c r="P932" s="1">
        <v>7.8327229999999997</v>
      </c>
      <c r="Q932" s="1">
        <v>8.0689799999999998</v>
      </c>
    </row>
    <row r="933" spans="1:17">
      <c r="A933" s="933">
        <v>43207.864655173798</v>
      </c>
      <c r="B933" s="1">
        <v>8.0909420000000001</v>
      </c>
      <c r="C933" s="1">
        <v>8.0865329999999993</v>
      </c>
      <c r="D933" s="1">
        <v>8.0826279999999997</v>
      </c>
      <c r="E933" s="1">
        <v>8.0748359999999995</v>
      </c>
      <c r="F933" s="1">
        <v>8.0897459999999999</v>
      </c>
      <c r="G933" s="1">
        <v>8.0569330000000008</v>
      </c>
      <c r="H933" s="1">
        <v>8.0513870000000001</v>
      </c>
      <c r="I933" s="1">
        <v>8.0622729999999994</v>
      </c>
      <c r="J933" s="1">
        <v>8.2374229999999997</v>
      </c>
      <c r="K933" s="1">
        <v>8.1879709999999992</v>
      </c>
      <c r="L933" s="1">
        <v>7.8277939999999999</v>
      </c>
      <c r="M933" s="1">
        <v>8.0444139999999997</v>
      </c>
      <c r="N933" s="1">
        <v>7.827699</v>
      </c>
      <c r="O933" s="1">
        <v>7.986103</v>
      </c>
      <c r="P933" s="1">
        <v>7.8333079999999997</v>
      </c>
      <c r="Q933" s="1">
        <v>8.0705530000000003</v>
      </c>
    </row>
    <row r="934" spans="1:17">
      <c r="A934" s="934">
        <v>43207.868177636097</v>
      </c>
      <c r="B934" s="1">
        <v>8.0790860000000002</v>
      </c>
      <c r="C934" s="1">
        <v>8.1141850000000009</v>
      </c>
      <c r="D934" s="1">
        <v>8.0814179999999993</v>
      </c>
      <c r="E934" s="1">
        <v>8.0741379999999996</v>
      </c>
      <c r="F934" s="1">
        <v>8.0898850000000007</v>
      </c>
      <c r="G934" s="1">
        <v>8.0541739999999997</v>
      </c>
      <c r="H934" s="1">
        <v>8.0495999999999999</v>
      </c>
      <c r="I934" s="1">
        <v>8.0596879999999995</v>
      </c>
      <c r="J934" s="1">
        <v>8.2402470000000001</v>
      </c>
      <c r="K934" s="1">
        <v>8.1866140000000005</v>
      </c>
      <c r="L934" s="1">
        <v>7.8273359999999998</v>
      </c>
      <c r="M934" s="1">
        <v>8.0432310000000005</v>
      </c>
      <c r="N934" s="1">
        <v>7.8288960000000003</v>
      </c>
      <c r="O934" s="1">
        <v>7.9899009999999997</v>
      </c>
      <c r="P934" s="1">
        <v>7.8272680000000001</v>
      </c>
      <c r="Q934" s="1">
        <v>8.0684009999999997</v>
      </c>
    </row>
    <row r="935" spans="1:17">
      <c r="A935" s="935">
        <v>43207.871615050099</v>
      </c>
      <c r="B935" s="1">
        <v>8.0861479999999997</v>
      </c>
      <c r="C935" s="1">
        <v>8.1106839999999991</v>
      </c>
      <c r="D935" s="1">
        <v>8.0789559999999998</v>
      </c>
      <c r="E935" s="1">
        <v>8.0721900000000009</v>
      </c>
      <c r="F935" s="1">
        <v>8.0905539999999991</v>
      </c>
      <c r="G935" s="1">
        <v>8.0550390000000007</v>
      </c>
      <c r="H935" s="1">
        <v>8.0902290000000008</v>
      </c>
      <c r="I935" s="1">
        <v>8.0593640000000004</v>
      </c>
      <c r="J935" s="1">
        <v>8.2390279999999994</v>
      </c>
      <c r="K935" s="1">
        <v>8.1878510000000002</v>
      </c>
      <c r="L935" s="1">
        <v>7.8287810000000002</v>
      </c>
      <c r="M935" s="1">
        <v>8.042624</v>
      </c>
      <c r="N935" s="1">
        <v>7.8258099999999997</v>
      </c>
      <c r="O935" s="1">
        <v>7.9934500000000002</v>
      </c>
      <c r="P935" s="1">
        <v>7.8233420000000002</v>
      </c>
      <c r="Q935" s="1">
        <v>8.0681720000000006</v>
      </c>
    </row>
    <row r="936" spans="1:17">
      <c r="A936" s="936">
        <v>43207.875082778803</v>
      </c>
      <c r="B936" s="1">
        <v>8.0852079999999997</v>
      </c>
      <c r="C936" s="1">
        <v>8.0904509999999998</v>
      </c>
      <c r="D936" s="1">
        <v>8.0768050000000002</v>
      </c>
      <c r="E936" s="1">
        <v>8.0713860000000004</v>
      </c>
      <c r="F936" s="1">
        <v>8.0865840000000002</v>
      </c>
      <c r="G936" s="1">
        <v>8.0513860000000008</v>
      </c>
      <c r="H936" s="1">
        <v>8.0446480000000005</v>
      </c>
      <c r="I936" s="1">
        <v>8.0596019999999999</v>
      </c>
      <c r="J936" s="1">
        <v>8.239217</v>
      </c>
      <c r="K936" s="1">
        <v>8.1864860000000004</v>
      </c>
      <c r="L936" s="1">
        <v>7.827909</v>
      </c>
      <c r="M936" s="1">
        <v>8.0448210000000007</v>
      </c>
      <c r="N936" s="1">
        <v>7.8264459999999998</v>
      </c>
      <c r="O936" s="1">
        <v>7.9920340000000003</v>
      </c>
      <c r="P936" s="1">
        <v>7.8197320000000001</v>
      </c>
      <c r="Q936" s="1">
        <v>8.0687949999999997</v>
      </c>
    </row>
    <row r="937" spans="1:17">
      <c r="A937" s="937">
        <v>43207.878595304399</v>
      </c>
      <c r="B937" s="1">
        <v>8.0855429999999995</v>
      </c>
      <c r="C937" s="1">
        <v>8.1121649999999992</v>
      </c>
      <c r="D937" s="1">
        <v>8.0769070000000003</v>
      </c>
      <c r="E937" s="1">
        <v>8.0708710000000004</v>
      </c>
      <c r="F937" s="1">
        <v>8.0843699999999998</v>
      </c>
      <c r="G937" s="1">
        <v>8.0513630000000003</v>
      </c>
      <c r="H937" s="1">
        <v>8.0571549999999998</v>
      </c>
      <c r="I937" s="1">
        <v>8.0554190000000006</v>
      </c>
      <c r="J937" s="1">
        <v>8.2376880000000003</v>
      </c>
      <c r="K937" s="1">
        <v>8.1818039999999996</v>
      </c>
      <c r="L937" s="1">
        <v>7.8275579999999998</v>
      </c>
      <c r="M937" s="1">
        <v>8.0460519999999995</v>
      </c>
      <c r="N937" s="1">
        <v>7.8270689999999998</v>
      </c>
      <c r="O937" s="1">
        <v>7.9899529999999999</v>
      </c>
      <c r="P937" s="1">
        <v>7.820011</v>
      </c>
      <c r="Q937" s="1">
        <v>8.0634320000000006</v>
      </c>
    </row>
    <row r="938" spans="1:17">
      <c r="A938" s="938">
        <v>43207.882041379999</v>
      </c>
      <c r="B938" s="1">
        <v>8.0797419999999995</v>
      </c>
      <c r="C938" s="1">
        <v>8.1026609999999994</v>
      </c>
      <c r="D938" s="1">
        <v>8.074719</v>
      </c>
      <c r="E938" s="1">
        <v>8.0690559999999998</v>
      </c>
      <c r="F938" s="1">
        <v>8.0787639999999996</v>
      </c>
      <c r="G938" s="1">
        <v>8.0493109999999994</v>
      </c>
      <c r="H938" s="1">
        <v>8.0565960000000008</v>
      </c>
      <c r="I938" s="1">
        <v>8.0548839999999995</v>
      </c>
      <c r="J938" s="1">
        <v>8.2374159999999996</v>
      </c>
      <c r="K938" s="1">
        <v>8.1826519999999991</v>
      </c>
      <c r="L938" s="1">
        <v>7.8258539999999996</v>
      </c>
      <c r="M938" s="1">
        <v>8.0438310000000008</v>
      </c>
      <c r="N938" s="1">
        <v>7.8248860000000002</v>
      </c>
      <c r="O938" s="1">
        <v>7.9924720000000002</v>
      </c>
      <c r="P938" s="1">
        <v>7.8239380000000001</v>
      </c>
      <c r="Q938" s="1">
        <v>8.0663370000000008</v>
      </c>
    </row>
    <row r="939" spans="1:17">
      <c r="A939" s="939">
        <v>43207.885486124796</v>
      </c>
      <c r="B939" s="1">
        <v>8.0760699999999996</v>
      </c>
      <c r="C939" s="1">
        <v>8.0923420000000004</v>
      </c>
      <c r="D939" s="1">
        <v>8.0720179999999999</v>
      </c>
      <c r="E939" s="1">
        <v>8.0652460000000001</v>
      </c>
      <c r="F939" s="1">
        <v>8.077693</v>
      </c>
      <c r="G939" s="1">
        <v>8.0480020000000003</v>
      </c>
      <c r="H939" s="1">
        <v>8.0482610000000001</v>
      </c>
      <c r="I939" s="1">
        <v>8.0541149999999995</v>
      </c>
      <c r="J939" s="1">
        <v>8.2353179999999995</v>
      </c>
      <c r="K939" s="1">
        <v>8.1792610000000003</v>
      </c>
      <c r="L939" s="1">
        <v>7.8252389999999998</v>
      </c>
      <c r="M939" s="1">
        <v>8.0434809999999999</v>
      </c>
      <c r="N939" s="1">
        <v>7.8259129999999999</v>
      </c>
      <c r="O939" s="1">
        <v>7.99207</v>
      </c>
      <c r="P939" s="1">
        <v>7.8271290000000002</v>
      </c>
      <c r="Q939" s="1">
        <v>8.0666689999999992</v>
      </c>
    </row>
    <row r="940" spans="1:17">
      <c r="A940" s="940">
        <v>43207.888979514202</v>
      </c>
      <c r="B940" s="1">
        <v>8.0768900000000006</v>
      </c>
      <c r="C940" s="1">
        <v>8.0872899999999994</v>
      </c>
      <c r="D940" s="1">
        <v>8.0700970000000005</v>
      </c>
      <c r="E940" s="1">
        <v>8.0625649999999993</v>
      </c>
      <c r="F940" s="1">
        <v>8.0744570000000007</v>
      </c>
      <c r="G940" s="1">
        <v>8.0472260000000002</v>
      </c>
      <c r="H940" s="1">
        <v>8.0464520000000004</v>
      </c>
      <c r="I940" s="1">
        <v>8.0508199999999999</v>
      </c>
      <c r="J940" s="1">
        <v>8.2352070000000008</v>
      </c>
      <c r="K940" s="1">
        <v>8.1797939999999993</v>
      </c>
      <c r="L940" s="1">
        <v>7.8259550000000004</v>
      </c>
      <c r="M940" s="1">
        <v>8.0428669999999993</v>
      </c>
      <c r="N940" s="1">
        <v>7.8227460000000004</v>
      </c>
      <c r="O940" s="1">
        <v>7.9911979999999998</v>
      </c>
      <c r="P940" s="1">
        <v>7.8239359999999998</v>
      </c>
      <c r="Q940" s="1">
        <v>8.0665169999999993</v>
      </c>
    </row>
    <row r="941" spans="1:17">
      <c r="A941" s="941">
        <v>43207.892443771801</v>
      </c>
      <c r="B941" s="1">
        <v>8.0678789999999996</v>
      </c>
      <c r="C941" s="1">
        <v>8.0904469999999993</v>
      </c>
      <c r="D941" s="1">
        <v>8.0680379999999996</v>
      </c>
      <c r="E941" s="1">
        <v>8.0632599999999996</v>
      </c>
      <c r="F941" s="1">
        <v>8.0735580000000002</v>
      </c>
      <c r="G941" s="1">
        <v>8.0438480000000006</v>
      </c>
      <c r="H941" s="1">
        <v>8.0528060000000004</v>
      </c>
      <c r="I941" s="1">
        <v>8.0501570000000005</v>
      </c>
      <c r="J941" s="1">
        <v>8.2339280000000006</v>
      </c>
      <c r="K941" s="1">
        <v>8.1770289999999992</v>
      </c>
      <c r="L941" s="1">
        <v>7.8259040000000004</v>
      </c>
      <c r="M941" s="1">
        <v>8.0443999999999996</v>
      </c>
      <c r="N941" s="1">
        <v>7.8243970000000003</v>
      </c>
      <c r="O941" s="1">
        <v>7.9860379999999997</v>
      </c>
      <c r="P941" s="1">
        <v>7.8247980000000004</v>
      </c>
      <c r="Q941" s="1">
        <v>8.0657560000000004</v>
      </c>
    </row>
    <row r="942" spans="1:17">
      <c r="A942" s="942">
        <v>43207.895952504099</v>
      </c>
      <c r="B942" s="1">
        <v>8.0772999999999993</v>
      </c>
      <c r="C942" s="1">
        <v>8.0915820000000007</v>
      </c>
      <c r="D942" s="1">
        <v>8.0661079999999998</v>
      </c>
      <c r="E942" s="1">
        <v>8.0609859999999998</v>
      </c>
      <c r="F942" s="1">
        <v>8.0708570000000002</v>
      </c>
      <c r="G942" s="1">
        <v>8.0431509999999999</v>
      </c>
      <c r="H942" s="1">
        <v>8.0435119999999998</v>
      </c>
      <c r="I942" s="1">
        <v>8.0492989999999995</v>
      </c>
      <c r="J942" s="1">
        <v>8.2341409999999993</v>
      </c>
      <c r="K942" s="1">
        <v>8.1744129999999995</v>
      </c>
      <c r="L942" s="1">
        <v>7.8271750000000004</v>
      </c>
      <c r="M942" s="1">
        <v>8.0419420000000006</v>
      </c>
      <c r="N942" s="1">
        <v>7.8258190000000001</v>
      </c>
      <c r="O942" s="1">
        <v>7.9830940000000004</v>
      </c>
      <c r="P942" s="1">
        <v>7.823321</v>
      </c>
      <c r="Q942" s="1">
        <v>8.0652720000000002</v>
      </c>
    </row>
    <row r="943" spans="1:17">
      <c r="A943" s="943">
        <v>43207.899410229496</v>
      </c>
      <c r="B943" s="1">
        <v>8.0767740000000003</v>
      </c>
      <c r="C943" s="1">
        <v>8.0958299999999994</v>
      </c>
      <c r="D943" s="1">
        <v>8.0639950000000002</v>
      </c>
      <c r="E943" s="1">
        <v>8.0604410000000009</v>
      </c>
      <c r="F943" s="1">
        <v>8.066262</v>
      </c>
      <c r="G943" s="1">
        <v>8.0418579999999995</v>
      </c>
      <c r="H943" s="1">
        <v>8.0369899999999994</v>
      </c>
      <c r="I943" s="1">
        <v>8.0474770000000007</v>
      </c>
      <c r="J943" s="1">
        <v>8.2320460000000004</v>
      </c>
      <c r="K943" s="1">
        <v>8.174868</v>
      </c>
      <c r="L943" s="1">
        <v>7.8245380000000004</v>
      </c>
      <c r="M943" s="1">
        <v>8.0436370000000004</v>
      </c>
      <c r="N943" s="1">
        <v>7.8269359999999999</v>
      </c>
      <c r="O943" s="1">
        <v>7.9919560000000001</v>
      </c>
      <c r="P943" s="1">
        <v>7.8249300000000002</v>
      </c>
      <c r="Q943" s="1">
        <v>8.0650820000000003</v>
      </c>
    </row>
    <row r="944" spans="1:17">
      <c r="A944" s="944">
        <v>43207.902892315396</v>
      </c>
      <c r="B944" s="1">
        <v>8.0772209999999998</v>
      </c>
      <c r="C944" s="1">
        <v>8.0971340000000005</v>
      </c>
      <c r="D944" s="1">
        <v>8.0618770000000008</v>
      </c>
      <c r="E944" s="1">
        <v>8.0570550000000001</v>
      </c>
      <c r="F944" s="1">
        <v>8.0641339999999992</v>
      </c>
      <c r="G944" s="1">
        <v>8.0404839999999993</v>
      </c>
      <c r="H944" s="1">
        <v>8.0450269999999993</v>
      </c>
      <c r="I944" s="1">
        <v>8.0429480000000009</v>
      </c>
      <c r="J944" s="1">
        <v>8.2306690000000007</v>
      </c>
      <c r="K944" s="1">
        <v>8.1722819999999992</v>
      </c>
      <c r="L944" s="1">
        <v>7.8244749999999996</v>
      </c>
      <c r="M944" s="1">
        <v>8.0444859999999991</v>
      </c>
      <c r="N944" s="1">
        <v>7.8263800000000003</v>
      </c>
      <c r="O944" s="1">
        <v>7.9918380000000004</v>
      </c>
      <c r="P944" s="1">
        <v>7.8238200000000004</v>
      </c>
      <c r="Q944" s="1">
        <v>8.0672219999999992</v>
      </c>
    </row>
    <row r="945" spans="1:17">
      <c r="A945" s="945">
        <v>43207.906371798897</v>
      </c>
      <c r="B945" s="1">
        <v>8.0724999999999998</v>
      </c>
      <c r="C945" s="1">
        <v>8.0948419999999999</v>
      </c>
      <c r="D945" s="1">
        <v>8.0603739999999995</v>
      </c>
      <c r="E945" s="1">
        <v>8.0563730000000007</v>
      </c>
      <c r="F945" s="1">
        <v>8.057188</v>
      </c>
      <c r="G945" s="1">
        <v>8.0378720000000001</v>
      </c>
      <c r="H945" s="1">
        <v>8.0533950000000001</v>
      </c>
      <c r="I945" s="1">
        <v>8.0400790000000004</v>
      </c>
      <c r="J945" s="1">
        <v>8.2297740000000008</v>
      </c>
      <c r="K945" s="1">
        <v>8.1720369999999996</v>
      </c>
      <c r="L945" s="1">
        <v>7.8265909999999996</v>
      </c>
      <c r="M945" s="1">
        <v>8.0440880000000003</v>
      </c>
      <c r="N945" s="1">
        <v>7.8235869999999998</v>
      </c>
      <c r="O945" s="1">
        <v>7.9905350000000004</v>
      </c>
      <c r="P945" s="1">
        <v>7.822476</v>
      </c>
      <c r="Q945" s="1">
        <v>8.0654199999999996</v>
      </c>
    </row>
    <row r="946" spans="1:17">
      <c r="A946" s="946">
        <v>43207.909832316102</v>
      </c>
      <c r="B946" s="1">
        <v>8.0732549999999996</v>
      </c>
      <c r="C946" s="1">
        <v>8.0944380000000002</v>
      </c>
      <c r="D946" s="1">
        <v>8.0568840000000002</v>
      </c>
      <c r="E946" s="1">
        <v>8.0563400000000005</v>
      </c>
      <c r="F946" s="1">
        <v>8.0571859999999997</v>
      </c>
      <c r="G946" s="1">
        <v>8.0368600000000008</v>
      </c>
      <c r="H946" s="1">
        <v>8.0385279999999995</v>
      </c>
      <c r="I946" s="1">
        <v>8.0412870000000005</v>
      </c>
      <c r="J946" s="1">
        <v>8.2291830000000008</v>
      </c>
      <c r="K946" s="1">
        <v>8.1743229999999993</v>
      </c>
      <c r="L946" s="1">
        <v>7.8263540000000003</v>
      </c>
      <c r="M946" s="1">
        <v>8.0453709999999994</v>
      </c>
      <c r="N946" s="1">
        <v>7.8238750000000001</v>
      </c>
      <c r="O946" s="1">
        <v>7.9858669999999998</v>
      </c>
      <c r="P946" s="1">
        <v>7.823925</v>
      </c>
      <c r="Q946" s="1">
        <v>8.0660609999999995</v>
      </c>
    </row>
    <row r="947" spans="1:17">
      <c r="A947" s="947">
        <v>43207.913258189801</v>
      </c>
      <c r="B947" s="1">
        <v>8.0713270000000001</v>
      </c>
      <c r="C947" s="1">
        <v>8.0908750000000005</v>
      </c>
      <c r="D947" s="1">
        <v>8.0538150000000002</v>
      </c>
      <c r="E947" s="1">
        <v>8.0531190000000006</v>
      </c>
      <c r="F947" s="1">
        <v>8.0546710000000008</v>
      </c>
      <c r="G947" s="1">
        <v>8.035895</v>
      </c>
      <c r="H947" s="1">
        <v>8.0494880000000002</v>
      </c>
      <c r="I947" s="1">
        <v>8.0379280000000008</v>
      </c>
      <c r="J947" s="1">
        <v>8.2307349999999992</v>
      </c>
      <c r="K947" s="1">
        <v>8.172974</v>
      </c>
      <c r="L947" s="1">
        <v>7.8266489999999997</v>
      </c>
      <c r="M947" s="1">
        <v>8.0435449999999999</v>
      </c>
      <c r="N947" s="1">
        <v>7.826295</v>
      </c>
      <c r="O947" s="1">
        <v>7.9871230000000004</v>
      </c>
      <c r="P947" s="1">
        <v>7.8253469999999998</v>
      </c>
      <c r="Q947" s="1">
        <v>8.0651960000000003</v>
      </c>
    </row>
    <row r="948" spans="1:17">
      <c r="A948" s="948">
        <v>43207.916740737797</v>
      </c>
      <c r="B948" s="1">
        <v>8.0585959999999996</v>
      </c>
      <c r="C948" s="1">
        <v>8.0828710000000008</v>
      </c>
      <c r="D948" s="1">
        <v>8.0529419999999998</v>
      </c>
      <c r="E948" s="1">
        <v>8.0465400000000002</v>
      </c>
      <c r="F948" s="1">
        <v>8.0490510000000004</v>
      </c>
      <c r="G948" s="1">
        <v>8.03416</v>
      </c>
      <c r="H948" s="1">
        <v>8.0394059999999996</v>
      </c>
      <c r="I948" s="1">
        <v>8.0385190000000009</v>
      </c>
      <c r="J948" s="1">
        <v>8.2264330000000001</v>
      </c>
      <c r="K948" s="1">
        <v>8.1715490000000006</v>
      </c>
      <c r="L948" s="1">
        <v>7.8194679999999996</v>
      </c>
      <c r="M948" s="1">
        <v>8.043984</v>
      </c>
      <c r="N948" s="1">
        <v>7.82613</v>
      </c>
      <c r="O948" s="1">
        <v>7.9805609999999998</v>
      </c>
      <c r="P948" s="1">
        <v>7.8215830000000004</v>
      </c>
      <c r="Q948" s="1">
        <v>8.0665469999999999</v>
      </c>
    </row>
    <row r="949" spans="1:17">
      <c r="A949" s="949">
        <v>43207.920221666202</v>
      </c>
      <c r="B949" s="1">
        <v>8.0698659999999993</v>
      </c>
      <c r="C949" s="1">
        <v>8.0829029999999999</v>
      </c>
      <c r="D949" s="1">
        <v>8.0481940000000005</v>
      </c>
      <c r="E949" s="1">
        <v>8.0524459999999998</v>
      </c>
      <c r="F949" s="1">
        <v>8.0434129999999993</v>
      </c>
      <c r="G949" s="1">
        <v>8.0322270000000007</v>
      </c>
      <c r="H949" s="1">
        <v>8.0265649999999997</v>
      </c>
      <c r="I949" s="1">
        <v>8.0365369999999992</v>
      </c>
      <c r="J949" s="1">
        <v>8.2250789999999991</v>
      </c>
      <c r="K949" s="1">
        <v>8.169651</v>
      </c>
      <c r="L949" s="1">
        <v>7.8246659999999997</v>
      </c>
      <c r="M949" s="1">
        <v>8.0440349999999992</v>
      </c>
      <c r="N949" s="1">
        <v>7.8237459999999999</v>
      </c>
      <c r="O949" s="1">
        <v>7.9792249999999996</v>
      </c>
      <c r="P949" s="1">
        <v>7.8185029999999998</v>
      </c>
      <c r="Q949" s="1">
        <v>8.0665289999999992</v>
      </c>
    </row>
    <row r="950" spans="1:17">
      <c r="A950" s="950">
        <v>43207.923683152803</v>
      </c>
      <c r="B950" s="1">
        <v>8.0667589999999993</v>
      </c>
      <c r="C950" s="1">
        <v>8.0719720000000006</v>
      </c>
      <c r="D950" s="1">
        <v>8.0472330000000003</v>
      </c>
      <c r="E950" s="1">
        <v>8.0511400000000002</v>
      </c>
      <c r="F950" s="1">
        <v>8.0409079999999999</v>
      </c>
      <c r="G950" s="1">
        <v>8.0316200000000002</v>
      </c>
      <c r="H950" s="1">
        <v>8.0334710000000005</v>
      </c>
      <c r="I950" s="1">
        <v>8.0338890000000003</v>
      </c>
      <c r="J950" s="1">
        <v>8.2252659999999995</v>
      </c>
      <c r="K950" s="1">
        <v>8.1708029999999994</v>
      </c>
      <c r="L950" s="1">
        <v>7.8217889999999999</v>
      </c>
      <c r="M950" s="1">
        <v>8.0448129999999995</v>
      </c>
      <c r="N950" s="1">
        <v>7.8207440000000004</v>
      </c>
      <c r="O950" s="1">
        <v>7.9868889999999997</v>
      </c>
      <c r="P950" s="1">
        <v>7.8230170000000001</v>
      </c>
      <c r="Q950" s="1">
        <v>8.0633630000000007</v>
      </c>
    </row>
    <row r="951" spans="1:17">
      <c r="A951" s="951">
        <v>43207.927172633499</v>
      </c>
      <c r="B951" s="1">
        <v>8.0636209999999995</v>
      </c>
      <c r="C951" s="1">
        <v>8.0590209999999995</v>
      </c>
      <c r="D951" s="1">
        <v>8.0436730000000001</v>
      </c>
      <c r="E951" s="1">
        <v>8.0476010000000002</v>
      </c>
      <c r="F951" s="1">
        <v>8.0381750000000007</v>
      </c>
      <c r="G951" s="1">
        <v>8.0289359999999999</v>
      </c>
      <c r="H951" s="1">
        <v>8.0318050000000003</v>
      </c>
      <c r="I951" s="1">
        <v>8.0339340000000004</v>
      </c>
      <c r="J951" s="1">
        <v>8.2251840000000005</v>
      </c>
      <c r="K951" s="1">
        <v>8.1694870000000002</v>
      </c>
      <c r="L951" s="1">
        <v>7.8213749999999997</v>
      </c>
      <c r="M951" s="1">
        <v>8.0447629999999997</v>
      </c>
      <c r="N951" s="1">
        <v>7.8201330000000002</v>
      </c>
      <c r="O951" s="1">
        <v>7.9891810000000003</v>
      </c>
      <c r="P951" s="1">
        <v>7.8191629999999996</v>
      </c>
      <c r="Q951" s="1">
        <v>8.0639129999999994</v>
      </c>
    </row>
    <row r="952" spans="1:17">
      <c r="A952" s="952">
        <v>43207.930628961301</v>
      </c>
      <c r="B952" s="1">
        <v>8.0603409999999993</v>
      </c>
      <c r="C952" s="1">
        <v>8.0658550000000009</v>
      </c>
      <c r="D952" s="1">
        <v>8.0399349999999998</v>
      </c>
      <c r="E952" s="1">
        <v>8.0464970000000005</v>
      </c>
      <c r="F952" s="1">
        <v>8.0368860000000009</v>
      </c>
      <c r="G952" s="1">
        <v>8.027927</v>
      </c>
      <c r="H952" s="1">
        <v>8.0316749999999999</v>
      </c>
      <c r="I952" s="1">
        <v>8.0305309999999999</v>
      </c>
      <c r="J952" s="1">
        <v>8.2240990000000007</v>
      </c>
      <c r="K952" s="1">
        <v>8.1695049999999991</v>
      </c>
      <c r="L952" s="1">
        <v>7.8228569999999999</v>
      </c>
      <c r="M952" s="1">
        <v>8.0442230000000006</v>
      </c>
      <c r="N952" s="1">
        <v>7.8215820000000003</v>
      </c>
      <c r="O952" s="1">
        <v>7.9881000000000002</v>
      </c>
      <c r="P952" s="1">
        <v>7.8153629999999996</v>
      </c>
      <c r="Q952" s="1">
        <v>8.0637299999999996</v>
      </c>
    </row>
    <row r="953" spans="1:17">
      <c r="A953" s="953">
        <v>43207.934102903899</v>
      </c>
      <c r="B953" s="1">
        <v>8.0580479999999994</v>
      </c>
      <c r="C953" s="1">
        <v>8.0562690000000003</v>
      </c>
      <c r="D953" s="1">
        <v>8.0401830000000007</v>
      </c>
      <c r="E953" s="1">
        <v>8.0441909999999996</v>
      </c>
      <c r="F953" s="1">
        <v>8.0342040000000008</v>
      </c>
      <c r="G953" s="1">
        <v>8.0266219999999997</v>
      </c>
      <c r="H953" s="1">
        <v>8.0257640000000006</v>
      </c>
      <c r="I953" s="1">
        <v>8.031822</v>
      </c>
      <c r="J953" s="1">
        <v>8.2230690000000006</v>
      </c>
      <c r="K953" s="1">
        <v>8.1675020000000007</v>
      </c>
      <c r="L953" s="1">
        <v>7.8231650000000004</v>
      </c>
      <c r="M953" s="1">
        <v>8.0447570000000006</v>
      </c>
      <c r="N953" s="1">
        <v>7.8225910000000001</v>
      </c>
      <c r="O953" s="1">
        <v>7.9903339999999998</v>
      </c>
      <c r="P953" s="1">
        <v>7.8206519999999999</v>
      </c>
      <c r="Q953" s="1">
        <v>8.0623000000000005</v>
      </c>
    </row>
    <row r="954" spans="1:17">
      <c r="A954" s="954">
        <v>43207.937574408701</v>
      </c>
      <c r="B954" s="1">
        <v>8.0536940000000001</v>
      </c>
      <c r="C954" s="1">
        <v>8.0428130000000007</v>
      </c>
      <c r="D954" s="1">
        <v>8.0372959999999996</v>
      </c>
      <c r="E954" s="1">
        <v>8.0439509999999999</v>
      </c>
      <c r="F954" s="1">
        <v>8.0340209999999992</v>
      </c>
      <c r="G954" s="1">
        <v>8.0256319999999999</v>
      </c>
      <c r="H954" s="1">
        <v>8.040419</v>
      </c>
      <c r="I954" s="1">
        <v>8.0291870000000003</v>
      </c>
      <c r="J954" s="1">
        <v>8.2204180000000004</v>
      </c>
      <c r="K954" s="1">
        <v>8.1666810000000005</v>
      </c>
      <c r="L954" s="1">
        <v>7.8219289999999999</v>
      </c>
      <c r="M954" s="1">
        <v>8.0449310000000001</v>
      </c>
      <c r="N954" s="1">
        <v>7.8215139999999996</v>
      </c>
      <c r="O954" s="1">
        <v>7.9907709999999996</v>
      </c>
      <c r="P954" s="1">
        <v>7.8192029999999999</v>
      </c>
      <c r="Q954" s="1">
        <v>8.0632330000000003</v>
      </c>
    </row>
    <row r="955" spans="1:17">
      <c r="A955" s="955">
        <v>43207.941045674001</v>
      </c>
      <c r="B955" s="1">
        <v>8.0482669999999992</v>
      </c>
      <c r="C955" s="1">
        <v>8.0516559999999995</v>
      </c>
      <c r="D955" s="1">
        <v>8.0347939999999998</v>
      </c>
      <c r="E955" s="1">
        <v>8.0424659999999992</v>
      </c>
      <c r="F955" s="1">
        <v>8.0295819999999996</v>
      </c>
      <c r="G955" s="1">
        <v>8.0241989999999994</v>
      </c>
      <c r="H955" s="1">
        <v>8.0342599999999997</v>
      </c>
      <c r="I955" s="1">
        <v>8.0284390000000005</v>
      </c>
      <c r="J955" s="1">
        <v>8.2202680000000008</v>
      </c>
      <c r="K955" s="1">
        <v>8.165559</v>
      </c>
      <c r="L955" s="1">
        <v>7.8227500000000001</v>
      </c>
      <c r="M955" s="1">
        <v>8.0465450000000001</v>
      </c>
      <c r="N955" s="1">
        <v>7.820055</v>
      </c>
      <c r="O955" s="1">
        <v>7.99343</v>
      </c>
      <c r="P955" s="1">
        <v>7.8185599999999997</v>
      </c>
      <c r="Q955" s="1">
        <v>8.0629740000000005</v>
      </c>
    </row>
    <row r="956" spans="1:17">
      <c r="A956" s="956">
        <v>43207.944524643601</v>
      </c>
      <c r="B956" s="1">
        <v>8.0544410000000006</v>
      </c>
      <c r="C956" s="1">
        <v>8.0410730000000008</v>
      </c>
      <c r="D956" s="1">
        <v>8.034198</v>
      </c>
      <c r="E956" s="1">
        <v>8.0432199999999998</v>
      </c>
      <c r="F956" s="1">
        <v>8.0286819999999999</v>
      </c>
      <c r="G956" s="1">
        <v>8.0247069999999994</v>
      </c>
      <c r="H956" s="1">
        <v>8.0334479999999999</v>
      </c>
      <c r="I956" s="1">
        <v>8.0263729999999995</v>
      </c>
      <c r="J956" s="1">
        <v>8.2187760000000001</v>
      </c>
      <c r="K956" s="1">
        <v>8.1655909999999992</v>
      </c>
      <c r="L956" s="1">
        <v>7.8214459999999999</v>
      </c>
      <c r="M956" s="1">
        <v>8.0451750000000004</v>
      </c>
      <c r="N956" s="1">
        <v>7.8209220000000004</v>
      </c>
      <c r="O956" s="1">
        <v>7.9928330000000001</v>
      </c>
      <c r="P956" s="1">
        <v>7.8185840000000004</v>
      </c>
      <c r="Q956" s="1">
        <v>8.0608550000000001</v>
      </c>
    </row>
    <row r="957" spans="1:17">
      <c r="A957" s="957">
        <v>43207.948011143402</v>
      </c>
      <c r="B957" s="1">
        <v>8.0524489999999993</v>
      </c>
      <c r="C957" s="1">
        <v>8.0466619999999995</v>
      </c>
      <c r="D957" s="1">
        <v>8.0339779999999994</v>
      </c>
      <c r="E957" s="1">
        <v>8.0402149999999999</v>
      </c>
      <c r="F957" s="1">
        <v>8.0210860000000004</v>
      </c>
      <c r="G957" s="1">
        <v>8.0220090000000006</v>
      </c>
      <c r="H957" s="1">
        <v>8.0238209999999999</v>
      </c>
      <c r="I957" s="1">
        <v>8.0254150000000006</v>
      </c>
      <c r="J957" s="1">
        <v>8.218299</v>
      </c>
      <c r="K957" s="1">
        <v>8.1654140000000002</v>
      </c>
      <c r="L957" s="1">
        <v>7.8226269999999998</v>
      </c>
      <c r="M957" s="1">
        <v>8.0468010000000003</v>
      </c>
      <c r="N957" s="1">
        <v>7.822209</v>
      </c>
      <c r="O957" s="1">
        <v>7.9919840000000004</v>
      </c>
      <c r="P957" s="1">
        <v>7.8123230000000001</v>
      </c>
      <c r="Q957" s="1">
        <v>8.0600780000000007</v>
      </c>
    </row>
    <row r="958" spans="1:17">
      <c r="A958" s="958">
        <v>43207.951470406799</v>
      </c>
      <c r="B958" s="1">
        <v>8.0413219999999992</v>
      </c>
      <c r="C958" s="1">
        <v>8.0524869999999993</v>
      </c>
      <c r="D958" s="1">
        <v>8.0306990000000003</v>
      </c>
      <c r="E958" s="1">
        <v>8.0375150000000009</v>
      </c>
      <c r="F958" s="1">
        <v>8.0237429999999996</v>
      </c>
      <c r="G958" s="1">
        <v>8.0207309999999996</v>
      </c>
      <c r="H958" s="1">
        <v>8.0290909999999993</v>
      </c>
      <c r="I958" s="1">
        <v>8.0237829999999999</v>
      </c>
      <c r="J958" s="1">
        <v>8.2198320000000002</v>
      </c>
      <c r="K958" s="1">
        <v>8.1641469999999998</v>
      </c>
      <c r="L958" s="1">
        <v>7.8211519999999997</v>
      </c>
      <c r="M958" s="1">
        <v>8.0457000000000001</v>
      </c>
      <c r="N958" s="1">
        <v>7.8218930000000002</v>
      </c>
      <c r="O958" s="1">
        <v>7.993271</v>
      </c>
      <c r="P958" s="1">
        <v>7.8170229999999998</v>
      </c>
      <c r="Q958" s="1">
        <v>8.0638860000000001</v>
      </c>
    </row>
    <row r="959" spans="1:17">
      <c r="A959" s="959">
        <v>43207.954982767602</v>
      </c>
      <c r="B959" s="1">
        <v>8.03932</v>
      </c>
      <c r="C959" s="1">
        <v>8.0495959999999993</v>
      </c>
      <c r="D959" s="1">
        <v>8.0286939999999998</v>
      </c>
      <c r="E959" s="1">
        <v>8.0367119999999996</v>
      </c>
      <c r="F959" s="1">
        <v>8.0190640000000002</v>
      </c>
      <c r="G959" s="1">
        <v>8.0182140000000004</v>
      </c>
      <c r="H959" s="1">
        <v>8.02182</v>
      </c>
      <c r="I959" s="1">
        <v>8.0242760000000004</v>
      </c>
      <c r="J959" s="1">
        <v>8.2169729999999994</v>
      </c>
      <c r="K959" s="1">
        <v>8.1618560000000002</v>
      </c>
      <c r="L959" s="1">
        <v>7.8223669999999998</v>
      </c>
      <c r="M959" s="1">
        <v>8.0448590000000006</v>
      </c>
      <c r="N959" s="1">
        <v>7.8209439999999999</v>
      </c>
      <c r="O959" s="1">
        <v>7.9930180000000002</v>
      </c>
      <c r="P959" s="1">
        <v>7.8225740000000004</v>
      </c>
      <c r="Q959" s="1">
        <v>8.0622520000000009</v>
      </c>
    </row>
    <row r="960" spans="1:17">
      <c r="A960" s="960">
        <v>43207.958417703601</v>
      </c>
      <c r="B960" s="1">
        <v>8.0247799999999998</v>
      </c>
      <c r="C960" s="1">
        <v>8.0490630000000003</v>
      </c>
      <c r="D960" s="1">
        <v>8.0265369999999994</v>
      </c>
      <c r="E960" s="1">
        <v>8.0314530000000008</v>
      </c>
      <c r="F960" s="1">
        <v>8.02074</v>
      </c>
      <c r="G960" s="1">
        <v>8.0170639999999995</v>
      </c>
      <c r="H960" s="1">
        <v>8.0187270000000002</v>
      </c>
      <c r="I960" s="1">
        <v>8.0225989999999996</v>
      </c>
      <c r="J960" s="1">
        <v>8.2154509999999998</v>
      </c>
      <c r="K960" s="1">
        <v>8.1622389999999996</v>
      </c>
      <c r="L960" s="1">
        <v>7.8243790000000004</v>
      </c>
      <c r="M960" s="1">
        <v>8.0448660000000007</v>
      </c>
      <c r="N960" s="1">
        <v>7.821059</v>
      </c>
      <c r="O960" s="1">
        <v>7.9934430000000001</v>
      </c>
      <c r="P960" s="1">
        <v>7.8271740000000003</v>
      </c>
      <c r="Q960" s="1">
        <v>8.0617780000000003</v>
      </c>
    </row>
    <row r="961" spans="1:17">
      <c r="A961" s="961">
        <v>43207.961876633897</v>
      </c>
      <c r="B961" s="1">
        <v>8.0139809999999994</v>
      </c>
      <c r="C961" s="1">
        <v>8.0498469999999998</v>
      </c>
      <c r="D961" s="1">
        <v>8.0253940000000004</v>
      </c>
      <c r="E961" s="1">
        <v>8.0353919999999999</v>
      </c>
      <c r="F961" s="1">
        <v>8.0193370000000002</v>
      </c>
      <c r="G961" s="1">
        <v>8.0167070000000002</v>
      </c>
      <c r="H961" s="1">
        <v>8.0245809999999995</v>
      </c>
      <c r="I961" s="1">
        <v>8.0203070000000007</v>
      </c>
      <c r="J961" s="1">
        <v>8.2148800000000008</v>
      </c>
      <c r="K961" s="1">
        <v>8.159338</v>
      </c>
      <c r="L961" s="1">
        <v>7.8191800000000002</v>
      </c>
      <c r="M961" s="1">
        <v>8.0433579999999996</v>
      </c>
      <c r="N961" s="1">
        <v>7.8203810000000002</v>
      </c>
      <c r="O961" s="1">
        <v>7.9938599999999997</v>
      </c>
      <c r="P961" s="1">
        <v>7.8246099999999998</v>
      </c>
      <c r="Q961" s="1">
        <v>8.0617529999999995</v>
      </c>
    </row>
    <row r="962" spans="1:17">
      <c r="A962" s="962">
        <v>43207.9653917174</v>
      </c>
      <c r="B962" s="1">
        <v>8.0088159999999995</v>
      </c>
      <c r="C962" s="1">
        <v>8.0497359999999993</v>
      </c>
      <c r="D962" s="1">
        <v>8.0231209999999997</v>
      </c>
      <c r="E962" s="1">
        <v>8.03322</v>
      </c>
      <c r="F962" s="1">
        <v>8.0093340000000008</v>
      </c>
      <c r="G962" s="1">
        <v>8.0163399999999996</v>
      </c>
      <c r="H962" s="1">
        <v>8.0127629999999996</v>
      </c>
      <c r="I962" s="1">
        <v>8.0189990000000009</v>
      </c>
      <c r="J962" s="1">
        <v>8.2149730000000005</v>
      </c>
      <c r="K962" s="1">
        <v>8.1583129999999997</v>
      </c>
      <c r="L962" s="1">
        <v>7.8175689999999998</v>
      </c>
      <c r="M962" s="1">
        <v>8.0440140000000007</v>
      </c>
      <c r="N962" s="1">
        <v>7.8179020000000001</v>
      </c>
      <c r="O962" s="1">
        <v>7.9913290000000003</v>
      </c>
      <c r="P962" s="1">
        <v>7.820551</v>
      </c>
      <c r="Q962" s="1">
        <v>8.0621670000000005</v>
      </c>
    </row>
    <row r="963" spans="1:17">
      <c r="A963" s="963">
        <v>43207.968813277403</v>
      </c>
      <c r="B963" s="1">
        <v>8.0182249999999993</v>
      </c>
      <c r="C963" s="1">
        <v>8.0509590000000006</v>
      </c>
      <c r="D963" s="1">
        <v>8.0226209999999991</v>
      </c>
      <c r="E963" s="1">
        <v>8.0299479999999992</v>
      </c>
      <c r="F963" s="1">
        <v>8.0103380000000008</v>
      </c>
      <c r="G963" s="1">
        <v>8.012791</v>
      </c>
      <c r="H963" s="1">
        <v>8.0159509999999994</v>
      </c>
      <c r="I963" s="1">
        <v>8.0162659999999999</v>
      </c>
      <c r="J963" s="1">
        <v>8.2159969999999998</v>
      </c>
      <c r="K963" s="1">
        <v>8.1580119999999994</v>
      </c>
      <c r="L963" s="1">
        <v>7.815823</v>
      </c>
      <c r="M963" s="1">
        <v>8.0454030000000003</v>
      </c>
      <c r="N963" s="1">
        <v>7.8156460000000001</v>
      </c>
      <c r="O963" s="1">
        <v>7.9927780000000004</v>
      </c>
      <c r="P963" s="1">
        <v>7.8090460000000004</v>
      </c>
      <c r="Q963" s="1">
        <v>8.0611560000000004</v>
      </c>
    </row>
    <row r="964" spans="1:17">
      <c r="A964" s="964">
        <v>43207.972293895997</v>
      </c>
      <c r="B964" s="1">
        <v>8.010249</v>
      </c>
      <c r="C964" s="1">
        <v>8.0474320000000006</v>
      </c>
      <c r="D964" s="1">
        <v>8.0183929999999997</v>
      </c>
      <c r="E964" s="1">
        <v>8.0297769999999993</v>
      </c>
      <c r="F964" s="1">
        <v>8.0100079999999991</v>
      </c>
      <c r="G964" s="1">
        <v>8.0118179999999999</v>
      </c>
      <c r="H964" s="1">
        <v>8.0071949999999994</v>
      </c>
      <c r="I964" s="1">
        <v>8.014894</v>
      </c>
      <c r="J964" s="1">
        <v>8.2149560000000008</v>
      </c>
      <c r="K964" s="1">
        <v>8.1566510000000001</v>
      </c>
      <c r="L964" s="1">
        <v>7.817043</v>
      </c>
      <c r="M964" s="1">
        <v>8.0449830000000002</v>
      </c>
      <c r="N964" s="1">
        <v>7.814279</v>
      </c>
      <c r="O964" s="1">
        <v>7.9904859999999998</v>
      </c>
      <c r="P964" s="1">
        <v>7.7973549999999996</v>
      </c>
      <c r="Q964" s="1">
        <v>8.0588639999999998</v>
      </c>
    </row>
    <row r="965" spans="1:17">
      <c r="A965" s="965">
        <v>43207.975763394898</v>
      </c>
      <c r="B965" s="1">
        <v>8.0336210000000001</v>
      </c>
      <c r="C965" s="1">
        <v>8.0453690000000009</v>
      </c>
      <c r="D965" s="1">
        <v>8.0174470000000007</v>
      </c>
      <c r="E965" s="1">
        <v>8.0285049999999991</v>
      </c>
      <c r="F965" s="1">
        <v>8.0082640000000005</v>
      </c>
      <c r="G965" s="1">
        <v>8.0119019999999992</v>
      </c>
      <c r="H965" s="1">
        <v>8.0260890000000007</v>
      </c>
      <c r="I965" s="1">
        <v>8.0133840000000003</v>
      </c>
      <c r="J965" s="1">
        <v>8.2128879999999995</v>
      </c>
      <c r="K965" s="1">
        <v>8.1540149999999993</v>
      </c>
      <c r="L965" s="1">
        <v>7.8170349999999997</v>
      </c>
      <c r="M965" s="1">
        <v>8.0449319999999993</v>
      </c>
      <c r="N965" s="1">
        <v>7.8160170000000004</v>
      </c>
      <c r="O965" s="1">
        <v>7.992121</v>
      </c>
      <c r="P965" s="1">
        <v>7.7943210000000001</v>
      </c>
      <c r="Q965" s="1">
        <v>8.0569229999999994</v>
      </c>
    </row>
    <row r="966" spans="1:17">
      <c r="A966" s="966">
        <v>43207.979282483197</v>
      </c>
      <c r="B966" s="1">
        <v>8.0304359999999999</v>
      </c>
      <c r="C966" s="1">
        <v>8.0415179999999999</v>
      </c>
      <c r="D966" s="1">
        <v>8.0145029999999995</v>
      </c>
      <c r="E966" s="1">
        <v>8.0271600000000003</v>
      </c>
      <c r="F966" s="1">
        <v>8.0034910000000004</v>
      </c>
      <c r="G966" s="1">
        <v>8.0098789999999997</v>
      </c>
      <c r="H966" s="1">
        <v>8.0305260000000001</v>
      </c>
      <c r="I966" s="1">
        <v>8.0097819999999995</v>
      </c>
      <c r="J966" s="1">
        <v>8.2100910000000002</v>
      </c>
      <c r="K966" s="1">
        <v>8.1533460000000009</v>
      </c>
      <c r="L966" s="1">
        <v>7.8150959999999996</v>
      </c>
      <c r="M966" s="1">
        <v>8.0476489999999998</v>
      </c>
      <c r="N966" s="1">
        <v>7.8174440000000001</v>
      </c>
      <c r="O966" s="1">
        <v>7.9929800000000002</v>
      </c>
      <c r="P966" s="1">
        <v>7.7847920000000004</v>
      </c>
      <c r="Q966" s="1">
        <v>8.0561030000000002</v>
      </c>
    </row>
    <row r="967" spans="1:17">
      <c r="A967" s="967">
        <v>43207.982720507098</v>
      </c>
      <c r="B967" s="1">
        <v>8.0060819999999993</v>
      </c>
      <c r="C967" s="1">
        <v>8.0361709999999995</v>
      </c>
      <c r="D967" s="1">
        <v>8.0125969999999995</v>
      </c>
      <c r="E967" s="1">
        <v>8.0271600000000003</v>
      </c>
      <c r="F967" s="1">
        <v>8.0015000000000001</v>
      </c>
      <c r="G967" s="1">
        <v>8.0094399999999997</v>
      </c>
      <c r="H967" s="1">
        <v>8.0171080000000003</v>
      </c>
      <c r="I967" s="1">
        <v>8.0109270000000006</v>
      </c>
      <c r="J967" s="1">
        <v>8.2108910000000002</v>
      </c>
      <c r="K967" s="1">
        <v>8.1511659999999999</v>
      </c>
      <c r="L967" s="1">
        <v>7.8163010000000002</v>
      </c>
      <c r="M967" s="1">
        <v>8.0438399999999994</v>
      </c>
      <c r="N967" s="1">
        <v>7.8162649999999996</v>
      </c>
      <c r="O967" s="1">
        <v>7.9903120000000003</v>
      </c>
      <c r="P967" s="1">
        <v>7.7965580000000001</v>
      </c>
      <c r="Q967" s="1">
        <v>8.0574200000000005</v>
      </c>
    </row>
    <row r="968" spans="1:17">
      <c r="A968" s="968">
        <v>43207.986176938299</v>
      </c>
      <c r="B968" s="1">
        <v>8.0134369999999997</v>
      </c>
      <c r="C968" s="1">
        <v>8.0374850000000002</v>
      </c>
      <c r="D968" s="1">
        <v>8.0144500000000001</v>
      </c>
      <c r="E968" s="1">
        <v>8.0258190000000003</v>
      </c>
      <c r="F968" s="1">
        <v>8.0014830000000003</v>
      </c>
      <c r="G968" s="1">
        <v>8.0089469999999992</v>
      </c>
      <c r="H968" s="1">
        <v>8.0135369999999995</v>
      </c>
      <c r="I968" s="1">
        <v>8.0094689999999993</v>
      </c>
      <c r="J968" s="1">
        <v>8.2101349999999993</v>
      </c>
      <c r="K968" s="1">
        <v>8.1525759999999998</v>
      </c>
      <c r="L968" s="1">
        <v>7.8169639999999996</v>
      </c>
      <c r="M968" s="1">
        <v>8.0419160000000005</v>
      </c>
      <c r="N968" s="1">
        <v>7.8174020000000004</v>
      </c>
      <c r="O968" s="1">
        <v>7.9944649999999999</v>
      </c>
      <c r="P968" s="1">
        <v>7.8021520000000004</v>
      </c>
      <c r="Q968" s="1">
        <v>8.0581160000000001</v>
      </c>
    </row>
    <row r="969" spans="1:17">
      <c r="A969" s="969">
        <v>43207.9896746058</v>
      </c>
      <c r="B969" s="1">
        <v>8.0114490000000007</v>
      </c>
      <c r="C969" s="1">
        <v>8.0297699999999992</v>
      </c>
      <c r="D969" s="1">
        <v>8.0117119999999993</v>
      </c>
      <c r="E969" s="1">
        <v>8.0245370000000005</v>
      </c>
      <c r="F969" s="1">
        <v>7.9953500000000002</v>
      </c>
      <c r="G969" s="1">
        <v>8.0076429999999998</v>
      </c>
      <c r="H969" s="1">
        <v>8.0289549999999998</v>
      </c>
      <c r="I969" s="1">
        <v>8.0074590000000008</v>
      </c>
      <c r="J969" s="1">
        <v>8.2102850000000007</v>
      </c>
      <c r="K969" s="1">
        <v>8.1496289999999991</v>
      </c>
      <c r="L969" s="1">
        <v>7.817596</v>
      </c>
      <c r="M969" s="1">
        <v>8.0418660000000006</v>
      </c>
      <c r="N969" s="1">
        <v>7.8101440000000002</v>
      </c>
      <c r="O969" s="1">
        <v>7.992686</v>
      </c>
      <c r="P969" s="1">
        <v>7.8228429999999998</v>
      </c>
      <c r="Q969" s="1">
        <v>8.0596969999999999</v>
      </c>
    </row>
    <row r="970" spans="1:17">
      <c r="A970" s="970">
        <v>43207.993161595899</v>
      </c>
      <c r="B970" s="1">
        <v>8.0056860000000007</v>
      </c>
      <c r="C970" s="1">
        <v>8.0397560000000006</v>
      </c>
      <c r="D970" s="1">
        <v>8.0084920000000004</v>
      </c>
      <c r="E970" s="1">
        <v>8.0231449999999995</v>
      </c>
      <c r="F970" s="1">
        <v>7.9987959999999996</v>
      </c>
      <c r="G970" s="1">
        <v>8.0070960000000007</v>
      </c>
      <c r="H970" s="1">
        <v>8.014913</v>
      </c>
      <c r="I970" s="1">
        <v>8.0063010000000006</v>
      </c>
      <c r="J970" s="1">
        <v>8.2090270000000007</v>
      </c>
      <c r="K970" s="1">
        <v>8.1505960000000002</v>
      </c>
      <c r="L970" s="1">
        <v>7.8164230000000003</v>
      </c>
      <c r="M970" s="1">
        <v>8.0455179999999995</v>
      </c>
      <c r="N970" s="1">
        <v>7.8176860000000001</v>
      </c>
      <c r="O970" s="1">
        <v>7.9912109999999998</v>
      </c>
      <c r="P970" s="1">
        <v>7.8293439999999999</v>
      </c>
      <c r="Q970" s="1">
        <v>8.0561969999999992</v>
      </c>
    </row>
    <row r="971" spans="1:17">
      <c r="A971" s="971">
        <v>43207.9966007365</v>
      </c>
      <c r="B971" s="1">
        <v>7.9958010000000002</v>
      </c>
      <c r="C971" s="1">
        <v>8.0399239999999992</v>
      </c>
      <c r="D971" s="1">
        <v>8.0070320000000006</v>
      </c>
      <c r="E971" s="1">
        <v>8.0240220000000004</v>
      </c>
      <c r="F971" s="1">
        <v>7.9954559999999999</v>
      </c>
      <c r="G971" s="1">
        <v>8.0054990000000004</v>
      </c>
      <c r="H971" s="1">
        <v>8.0176680000000005</v>
      </c>
      <c r="I971" s="1">
        <v>8.0049030000000005</v>
      </c>
      <c r="J971" s="1">
        <v>8.2100170000000006</v>
      </c>
      <c r="K971" s="1">
        <v>8.1500599999999999</v>
      </c>
      <c r="L971" s="1">
        <v>7.8177320000000003</v>
      </c>
      <c r="M971" s="1">
        <v>8.0455450000000006</v>
      </c>
      <c r="N971" s="1">
        <v>7.8167879999999998</v>
      </c>
      <c r="O971" s="1">
        <v>7.9918089999999999</v>
      </c>
      <c r="P971" s="1">
        <v>7.8279899999999998</v>
      </c>
      <c r="Q971" s="1">
        <v>8.0582220000000007</v>
      </c>
    </row>
    <row r="972" spans="1:17">
      <c r="A972" s="972">
        <v>43208.0001235893</v>
      </c>
      <c r="B972" s="1">
        <v>8.0193069999999995</v>
      </c>
      <c r="C972" s="1">
        <v>8.0376720000000006</v>
      </c>
      <c r="D972" s="1">
        <v>8.0067830000000004</v>
      </c>
      <c r="E972" s="1">
        <v>8.0211439999999996</v>
      </c>
      <c r="F972" s="1">
        <v>7.9926729999999999</v>
      </c>
      <c r="G972" s="1">
        <v>8.0044350000000009</v>
      </c>
      <c r="H972" s="1">
        <v>8.0148770000000003</v>
      </c>
      <c r="I972" s="1">
        <v>8.0026550000000007</v>
      </c>
      <c r="J972" s="1">
        <v>8.2086450000000006</v>
      </c>
      <c r="K972" s="1">
        <v>8.1505360000000007</v>
      </c>
      <c r="L972" s="1">
        <v>7.8158640000000004</v>
      </c>
      <c r="M972" s="1">
        <v>8.0441090000000006</v>
      </c>
      <c r="N972" s="1">
        <v>7.8154459999999997</v>
      </c>
      <c r="O972" s="1">
        <v>7.9918009999999997</v>
      </c>
      <c r="P972" s="1">
        <v>7.8171520000000001</v>
      </c>
      <c r="Q972" s="1">
        <v>8.0568410000000004</v>
      </c>
    </row>
    <row r="973" spans="1:17">
      <c r="A973" s="973">
        <v>43208.003565977298</v>
      </c>
      <c r="B973" s="1">
        <v>8.0135199999999998</v>
      </c>
      <c r="C973" s="1">
        <v>8.0381009999999993</v>
      </c>
      <c r="D973" s="1">
        <v>8.0056510000000003</v>
      </c>
      <c r="E973" s="1">
        <v>8.018777</v>
      </c>
      <c r="F973" s="1">
        <v>7.9904460000000004</v>
      </c>
      <c r="G973" s="1">
        <v>8.0017230000000001</v>
      </c>
      <c r="H973" s="1">
        <v>8.0184329999999999</v>
      </c>
      <c r="I973" s="1">
        <v>8.0019480000000005</v>
      </c>
      <c r="J973" s="1">
        <v>8.2089580000000009</v>
      </c>
      <c r="K973" s="1">
        <v>8.15306</v>
      </c>
      <c r="L973" s="1">
        <v>7.8156739999999996</v>
      </c>
      <c r="M973" s="1">
        <v>8.0438229999999997</v>
      </c>
      <c r="N973" s="1">
        <v>7.8127620000000002</v>
      </c>
      <c r="O973" s="1">
        <v>7.99092</v>
      </c>
      <c r="P973" s="1">
        <v>7.806413</v>
      </c>
      <c r="Q973" s="1">
        <v>8.0562559999999994</v>
      </c>
    </row>
    <row r="974" spans="1:17">
      <c r="A974" s="974">
        <v>43208.007019432902</v>
      </c>
      <c r="B974" s="1">
        <v>8.0149000000000008</v>
      </c>
      <c r="C974" s="1">
        <v>8.0387830000000005</v>
      </c>
      <c r="D974" s="1">
        <v>8.0028600000000001</v>
      </c>
      <c r="E974" s="1">
        <v>8.0176750000000006</v>
      </c>
      <c r="F974" s="1">
        <v>7.9879990000000003</v>
      </c>
      <c r="G974" s="1">
        <v>8.0027430000000006</v>
      </c>
      <c r="H974" s="1">
        <v>8.0097769999999997</v>
      </c>
      <c r="I974" s="1">
        <v>8.0013729999999992</v>
      </c>
      <c r="J974" s="1">
        <v>8.2073990000000006</v>
      </c>
      <c r="K974" s="1">
        <v>8.1525990000000004</v>
      </c>
      <c r="L974" s="1">
        <v>7.8123189999999996</v>
      </c>
      <c r="M974" s="1">
        <v>8.0434049999999999</v>
      </c>
      <c r="N974" s="1">
        <v>7.8091090000000003</v>
      </c>
      <c r="O974" s="1">
        <v>7.9925569999999997</v>
      </c>
      <c r="P974" s="1">
        <v>7.8020940000000003</v>
      </c>
      <c r="Q974" s="1">
        <v>8.0571079999999995</v>
      </c>
    </row>
    <row r="975" spans="1:17">
      <c r="A975" s="975">
        <v>43208.0105018385</v>
      </c>
      <c r="B975" s="1">
        <v>7.9904089999999997</v>
      </c>
      <c r="C975" s="1">
        <v>8.0326000000000004</v>
      </c>
      <c r="D975" s="1">
        <v>8.0002080000000007</v>
      </c>
      <c r="E975" s="1">
        <v>8.0162010000000006</v>
      </c>
      <c r="F975" s="1">
        <v>7.9805450000000002</v>
      </c>
      <c r="G975" s="1">
        <v>8.0004580000000001</v>
      </c>
      <c r="H975" s="1">
        <v>8.0103469999999994</v>
      </c>
      <c r="I975" s="1">
        <v>8.0014040000000008</v>
      </c>
      <c r="J975" s="1">
        <v>8.2067789999999992</v>
      </c>
      <c r="K975" s="1">
        <v>8.1504899999999996</v>
      </c>
      <c r="L975" s="1">
        <v>7.8100170000000002</v>
      </c>
      <c r="M975" s="1">
        <v>8.0433950000000003</v>
      </c>
      <c r="N975" s="1">
        <v>7.8097149999999997</v>
      </c>
      <c r="O975" s="1">
        <v>7.9915399999999996</v>
      </c>
      <c r="P975" s="1">
        <v>7.7980689999999999</v>
      </c>
      <c r="Q975" s="1">
        <v>8.0553349999999995</v>
      </c>
    </row>
    <row r="976" spans="1:17">
      <c r="A976" s="976">
        <v>43208.013990787302</v>
      </c>
      <c r="B976" s="1">
        <v>7.9917429999999996</v>
      </c>
      <c r="C976" s="1">
        <v>8.0252040000000004</v>
      </c>
      <c r="D976" s="1">
        <v>8.0006070000000005</v>
      </c>
      <c r="E976" s="1">
        <v>8.0153449999999999</v>
      </c>
      <c r="F976" s="1">
        <v>7.9853480000000001</v>
      </c>
      <c r="G976" s="1">
        <v>8.0003460000000004</v>
      </c>
      <c r="H976" s="1">
        <v>8.0131429999999995</v>
      </c>
      <c r="I976" s="1">
        <v>7.9991510000000003</v>
      </c>
      <c r="J976" s="1">
        <v>8.2055509999999998</v>
      </c>
      <c r="K976" s="1">
        <v>8.1478040000000007</v>
      </c>
      <c r="L976" s="1">
        <v>7.8108909999999998</v>
      </c>
      <c r="M976" s="1">
        <v>8.0441699999999994</v>
      </c>
      <c r="N976" s="1">
        <v>7.8115290000000002</v>
      </c>
      <c r="O976" s="1">
        <v>7.9899469999999999</v>
      </c>
      <c r="P976" s="1">
        <v>7.8010429999999999</v>
      </c>
      <c r="Q976" s="1">
        <v>8.0550909999999991</v>
      </c>
    </row>
    <row r="977" spans="1:17">
      <c r="A977" s="977">
        <v>43208.0174414871</v>
      </c>
      <c r="B977" s="1">
        <v>8.0032549999999993</v>
      </c>
      <c r="C977" s="1">
        <v>8.0287260000000007</v>
      </c>
      <c r="D977" s="1">
        <v>8.0000859999999996</v>
      </c>
      <c r="E977" s="1">
        <v>8.0141209999999994</v>
      </c>
      <c r="F977" s="1">
        <v>7.9867160000000004</v>
      </c>
      <c r="G977" s="1">
        <v>7.9997449999999999</v>
      </c>
      <c r="H977" s="1">
        <v>8.0088589999999993</v>
      </c>
      <c r="I977" s="1">
        <v>7.9979839999999998</v>
      </c>
      <c r="J977" s="1">
        <v>8.2058300000000006</v>
      </c>
      <c r="K977" s="1">
        <v>8.1470120000000001</v>
      </c>
      <c r="L977" s="1">
        <v>7.8102619999999998</v>
      </c>
      <c r="M977" s="1">
        <v>8.044181</v>
      </c>
      <c r="N977" s="1">
        <v>7.8108430000000002</v>
      </c>
      <c r="O977" s="1">
        <v>7.9878729999999996</v>
      </c>
      <c r="P977" s="1">
        <v>7.8036029999999998</v>
      </c>
      <c r="Q977" s="1">
        <v>8.0533870000000007</v>
      </c>
    </row>
    <row r="978" spans="1:17">
      <c r="A978" s="978">
        <v>43208.020951888699</v>
      </c>
      <c r="B978" s="1">
        <v>8.003959</v>
      </c>
      <c r="C978" s="1">
        <v>8.0293399999999995</v>
      </c>
      <c r="D978" s="1">
        <v>7.9968079999999997</v>
      </c>
      <c r="E978" s="1">
        <v>8.0121649999999995</v>
      </c>
      <c r="F978" s="1">
        <v>7.9859429999999998</v>
      </c>
      <c r="G978" s="1">
        <v>7.9997939999999996</v>
      </c>
      <c r="H978" s="1">
        <v>8.0161630000000006</v>
      </c>
      <c r="I978" s="1">
        <v>7.996594</v>
      </c>
      <c r="J978" s="1">
        <v>8.2040290000000002</v>
      </c>
      <c r="K978" s="1">
        <v>8.1463970000000003</v>
      </c>
      <c r="L978" s="1">
        <v>7.8116300000000001</v>
      </c>
      <c r="M978" s="1">
        <v>8.0431489999999997</v>
      </c>
      <c r="N978" s="1">
        <v>7.8096209999999999</v>
      </c>
      <c r="O978" s="1">
        <v>7.9876149999999999</v>
      </c>
      <c r="P978" s="1">
        <v>7.7999780000000003</v>
      </c>
      <c r="Q978" s="1">
        <v>8.0519649999999992</v>
      </c>
    </row>
    <row r="979" spans="1:17">
      <c r="A979" s="979">
        <v>43208.0243694823</v>
      </c>
      <c r="B979" s="1">
        <v>8.0068049999999999</v>
      </c>
      <c r="C979" s="1">
        <v>8.0258780000000005</v>
      </c>
      <c r="D979" s="1">
        <v>7.9955790000000002</v>
      </c>
      <c r="E979" s="1">
        <v>8.0134729999999994</v>
      </c>
      <c r="F979" s="1">
        <v>7.9854339999999997</v>
      </c>
      <c r="G979" s="1">
        <v>7.9970559999999997</v>
      </c>
      <c r="H979" s="1">
        <v>8.0188769999999998</v>
      </c>
      <c r="I979" s="1">
        <v>7.9964490000000001</v>
      </c>
      <c r="J979" s="1">
        <v>8.2045879999999993</v>
      </c>
      <c r="K979" s="1">
        <v>8.1448750000000008</v>
      </c>
      <c r="L979" s="1">
        <v>7.811439</v>
      </c>
      <c r="M979" s="1">
        <v>8.0444399999999998</v>
      </c>
      <c r="N979" s="1">
        <v>7.8100199999999997</v>
      </c>
      <c r="O979" s="1">
        <v>7.9868829999999997</v>
      </c>
      <c r="P979" s="1">
        <v>7.8094570000000001</v>
      </c>
      <c r="Q979" s="1">
        <v>8.0544080000000005</v>
      </c>
    </row>
    <row r="980" spans="1:17">
      <c r="A980" s="980">
        <v>43208.027851117702</v>
      </c>
      <c r="B980" s="1">
        <v>8.024127</v>
      </c>
      <c r="C980" s="1">
        <v>8.0246150000000007</v>
      </c>
      <c r="D980" s="1">
        <v>7.9946970000000004</v>
      </c>
      <c r="E980" s="1">
        <v>8.0100320000000007</v>
      </c>
      <c r="F980" s="1">
        <v>7.9843279999999996</v>
      </c>
      <c r="G980" s="1">
        <v>7.9970600000000003</v>
      </c>
      <c r="H980" s="1">
        <v>8.0093350000000001</v>
      </c>
      <c r="I980" s="1">
        <v>7.9957669999999998</v>
      </c>
      <c r="J980" s="1">
        <v>8.204008</v>
      </c>
      <c r="K980" s="1">
        <v>8.1433129999999991</v>
      </c>
      <c r="L980" s="1">
        <v>7.810848</v>
      </c>
      <c r="M980" s="1">
        <v>8.0445010000000003</v>
      </c>
      <c r="N980" s="1">
        <v>7.810136</v>
      </c>
      <c r="O980" s="1">
        <v>7.9877820000000002</v>
      </c>
      <c r="P980" s="1">
        <v>7.8148080000000002</v>
      </c>
      <c r="Q980" s="1">
        <v>8.0514829999999993</v>
      </c>
    </row>
    <row r="981" spans="1:17">
      <c r="A981" s="981">
        <v>43208.031325361997</v>
      </c>
      <c r="B981" s="1">
        <v>8.0236920000000005</v>
      </c>
      <c r="C981" s="1">
        <v>8.0266559999999991</v>
      </c>
      <c r="D981" s="1">
        <v>7.9926940000000002</v>
      </c>
      <c r="E981" s="1">
        <v>8.0088430000000006</v>
      </c>
      <c r="F981" s="1">
        <v>7.9825340000000002</v>
      </c>
      <c r="G981" s="1">
        <v>7.9955489999999996</v>
      </c>
      <c r="H981" s="1">
        <v>8.0155110000000001</v>
      </c>
      <c r="I981" s="1">
        <v>7.9946359999999999</v>
      </c>
      <c r="J981" s="1">
        <v>8.2021669999999993</v>
      </c>
      <c r="K981" s="1">
        <v>8.1407779999999992</v>
      </c>
      <c r="L981" s="1">
        <v>7.8095800000000004</v>
      </c>
      <c r="M981" s="1">
        <v>8.0447930000000003</v>
      </c>
      <c r="N981" s="1">
        <v>7.8108329999999997</v>
      </c>
      <c r="O981" s="1">
        <v>7.9894049999999996</v>
      </c>
      <c r="P981" s="1">
        <v>7.813104</v>
      </c>
      <c r="Q981" s="1">
        <v>8.0497779999999999</v>
      </c>
    </row>
    <row r="982" spans="1:17">
      <c r="A982" s="982">
        <v>43208.034800911402</v>
      </c>
      <c r="B982" s="1">
        <v>8.0200630000000004</v>
      </c>
      <c r="C982" s="1">
        <v>8.0272740000000002</v>
      </c>
      <c r="D982" s="1">
        <v>7.9940350000000002</v>
      </c>
      <c r="E982" s="1">
        <v>8.0115850000000002</v>
      </c>
      <c r="F982" s="1">
        <v>7.9818680000000004</v>
      </c>
      <c r="G982" s="1">
        <v>7.994745</v>
      </c>
      <c r="H982" s="1">
        <v>8.0190269999999995</v>
      </c>
      <c r="I982" s="1">
        <v>7.992451</v>
      </c>
      <c r="J982" s="1">
        <v>8.2021189999999997</v>
      </c>
      <c r="K982" s="1">
        <v>8.1419350000000001</v>
      </c>
      <c r="L982" s="1">
        <v>7.8094099999999997</v>
      </c>
      <c r="M982" s="1">
        <v>8.0461120000000008</v>
      </c>
      <c r="N982" s="1">
        <v>7.8110229999999996</v>
      </c>
      <c r="O982" s="1">
        <v>7.9878450000000001</v>
      </c>
      <c r="P982" s="1">
        <v>7.8072819999999998</v>
      </c>
      <c r="Q982" s="1">
        <v>8.0514240000000008</v>
      </c>
    </row>
    <row r="983" spans="1:17">
      <c r="A983" s="983">
        <v>43208.038284032998</v>
      </c>
      <c r="B983" s="1">
        <v>8.0189149999999998</v>
      </c>
      <c r="C983" s="1">
        <v>8.027393</v>
      </c>
      <c r="D983" s="1">
        <v>7.993277</v>
      </c>
      <c r="E983" s="1">
        <v>8.0096319999999999</v>
      </c>
      <c r="F983" s="1">
        <v>7.9771270000000003</v>
      </c>
      <c r="G983" s="1">
        <v>7.9929069999999998</v>
      </c>
      <c r="H983" s="1">
        <v>8.0018969999999996</v>
      </c>
      <c r="I983" s="1">
        <v>7.991822</v>
      </c>
      <c r="J983" s="1">
        <v>8.2015609999999999</v>
      </c>
      <c r="K983" s="1">
        <v>8.1409959999999995</v>
      </c>
      <c r="L983" s="1">
        <v>7.8104680000000002</v>
      </c>
      <c r="M983" s="1">
        <v>8.0439769999999999</v>
      </c>
      <c r="N983" s="1">
        <v>7.8089320000000004</v>
      </c>
      <c r="O983" s="1">
        <v>7.9886179999999998</v>
      </c>
      <c r="P983" s="1">
        <v>7.7953429999999999</v>
      </c>
      <c r="Q983" s="1">
        <v>8.0520180000000003</v>
      </c>
    </row>
    <row r="984" spans="1:17">
      <c r="A984" s="984">
        <v>43208.041745720897</v>
      </c>
      <c r="B984" s="1">
        <v>8.0184180000000005</v>
      </c>
      <c r="C984" s="1">
        <v>8.0251339999999995</v>
      </c>
      <c r="D984" s="1">
        <v>7.9914129999999997</v>
      </c>
      <c r="E984" s="1">
        <v>8.0074679999999994</v>
      </c>
      <c r="F984" s="1">
        <v>7.9785180000000002</v>
      </c>
      <c r="G984" s="1">
        <v>7.9928660000000002</v>
      </c>
      <c r="H984" s="1">
        <v>8.0125689999999992</v>
      </c>
      <c r="I984" s="1">
        <v>7.9912590000000003</v>
      </c>
      <c r="J984" s="1">
        <v>8.2016749999999998</v>
      </c>
      <c r="K984" s="1">
        <v>8.1431319999999996</v>
      </c>
      <c r="L984" s="1">
        <v>7.8108839999999997</v>
      </c>
      <c r="M984" s="1">
        <v>8.0460150000000006</v>
      </c>
      <c r="N984" s="1">
        <v>7.8097760000000003</v>
      </c>
      <c r="O984" s="1">
        <v>7.9907560000000002</v>
      </c>
      <c r="P984" s="1">
        <v>7.7983830000000003</v>
      </c>
      <c r="Q984" s="1">
        <v>8.0516749999999995</v>
      </c>
    </row>
    <row r="985" spans="1:17">
      <c r="A985" s="985">
        <v>43208.045205205497</v>
      </c>
      <c r="B985" s="1">
        <v>8.0197199999999995</v>
      </c>
      <c r="C985" s="1">
        <v>8.0191180000000006</v>
      </c>
      <c r="D985" s="1">
        <v>7.991187</v>
      </c>
      <c r="E985" s="1">
        <v>8.0056619999999992</v>
      </c>
      <c r="F985" s="1">
        <v>7.979927</v>
      </c>
      <c r="G985" s="1">
        <v>7.9917400000000001</v>
      </c>
      <c r="H985" s="1">
        <v>8.0014990000000008</v>
      </c>
      <c r="I985" s="1">
        <v>7.9916970000000003</v>
      </c>
      <c r="J985" s="1">
        <v>8.2003880000000002</v>
      </c>
      <c r="K985" s="1">
        <v>8.141432</v>
      </c>
      <c r="L985" s="1">
        <v>7.8086500000000001</v>
      </c>
      <c r="M985" s="1">
        <v>8.0459329999999998</v>
      </c>
      <c r="N985" s="1">
        <v>7.8086580000000003</v>
      </c>
      <c r="O985" s="1">
        <v>7.9899430000000002</v>
      </c>
      <c r="P985" s="1">
        <v>7.8025979999999997</v>
      </c>
      <c r="Q985" s="1">
        <v>8.052028</v>
      </c>
    </row>
    <row r="986" spans="1:17">
      <c r="A986" s="986">
        <v>43208.048689130999</v>
      </c>
      <c r="B986" s="1">
        <v>8.0236940000000008</v>
      </c>
      <c r="C986" s="1">
        <v>8.0219059999999995</v>
      </c>
      <c r="D986" s="1">
        <v>7.9865370000000002</v>
      </c>
      <c r="E986" s="1">
        <v>8.0063139999999997</v>
      </c>
      <c r="F986" s="1">
        <v>7.979787</v>
      </c>
      <c r="G986" s="1">
        <v>7.9916989999999997</v>
      </c>
      <c r="H986" s="1">
        <v>7.9952009999999998</v>
      </c>
      <c r="I986" s="1">
        <v>7.9910740000000002</v>
      </c>
      <c r="J986" s="1">
        <v>8.2004909999999995</v>
      </c>
      <c r="K986" s="1">
        <v>8.140898</v>
      </c>
      <c r="L986" s="1">
        <v>7.8045609999999996</v>
      </c>
      <c r="M986" s="1">
        <v>8.0445980000000006</v>
      </c>
      <c r="N986" s="1">
        <v>7.804049</v>
      </c>
      <c r="O986" s="1">
        <v>7.9907389999999996</v>
      </c>
      <c r="P986" s="1">
        <v>7.8057040000000004</v>
      </c>
      <c r="Q986" s="1">
        <v>8.0511730000000004</v>
      </c>
    </row>
    <row r="987" spans="1:17">
      <c r="A987" s="987">
        <v>43208.052170924901</v>
      </c>
      <c r="B987" s="1">
        <v>8.0166009999999996</v>
      </c>
      <c r="C987" s="1">
        <v>8.0213199999999993</v>
      </c>
      <c r="D987" s="1">
        <v>7.9893179999999999</v>
      </c>
      <c r="E987" s="1">
        <v>8.0053029999999996</v>
      </c>
      <c r="F987" s="1">
        <v>7.9764999999999997</v>
      </c>
      <c r="G987" s="1">
        <v>7.992254</v>
      </c>
      <c r="H987" s="1">
        <v>7.9960839999999997</v>
      </c>
      <c r="I987" s="1">
        <v>7.9885279999999996</v>
      </c>
      <c r="J987" s="1">
        <v>8.1991980000000009</v>
      </c>
      <c r="K987" s="1">
        <v>8.1404510000000005</v>
      </c>
      <c r="L987" s="1">
        <v>7.8023670000000003</v>
      </c>
      <c r="M987" s="1">
        <v>8.046519</v>
      </c>
      <c r="N987" s="1">
        <v>7.8032469999999998</v>
      </c>
      <c r="O987" s="1">
        <v>7.9891680000000003</v>
      </c>
      <c r="P987" s="1">
        <v>7.8029609999999998</v>
      </c>
      <c r="Q987" s="1">
        <v>8.0497429999999994</v>
      </c>
    </row>
    <row r="988" spans="1:17">
      <c r="A988" s="988">
        <v>43208.055645586501</v>
      </c>
      <c r="B988" s="1">
        <v>8.0183099999999996</v>
      </c>
      <c r="C988" s="1">
        <v>8.0137119999999999</v>
      </c>
      <c r="D988" s="1">
        <v>7.9879619999999996</v>
      </c>
      <c r="E988" s="1">
        <v>8.0032200000000007</v>
      </c>
      <c r="F988" s="1">
        <v>7.9763250000000001</v>
      </c>
      <c r="G988" s="1">
        <v>7.9915969999999996</v>
      </c>
      <c r="H988" s="1">
        <v>7.998316</v>
      </c>
      <c r="I988" s="1">
        <v>7.9878679999999997</v>
      </c>
      <c r="J988" s="1">
        <v>8.1984119999999994</v>
      </c>
      <c r="K988" s="1">
        <v>8.1403929999999995</v>
      </c>
      <c r="L988" s="1">
        <v>7.8041869999999998</v>
      </c>
      <c r="M988" s="1">
        <v>8.0440280000000008</v>
      </c>
      <c r="N988" s="1">
        <v>7.8032940000000002</v>
      </c>
      <c r="O988" s="1">
        <v>7.9916470000000004</v>
      </c>
      <c r="P988" s="1">
        <v>7.8049229999999996</v>
      </c>
      <c r="Q988" s="1">
        <v>8.0484039999999997</v>
      </c>
    </row>
    <row r="989" spans="1:17">
      <c r="A989" s="989">
        <v>43208.0591472503</v>
      </c>
      <c r="B989" s="1">
        <v>8.0189509999999995</v>
      </c>
      <c r="C989" s="1">
        <v>8.0119019999999992</v>
      </c>
      <c r="D989" s="1">
        <v>7.9886609999999996</v>
      </c>
      <c r="E989" s="1">
        <v>8.0006889999999995</v>
      </c>
      <c r="F989" s="1">
        <v>7.9811500000000004</v>
      </c>
      <c r="G989" s="1">
        <v>7.9900159999999998</v>
      </c>
      <c r="H989" s="1">
        <v>8.0038699999999992</v>
      </c>
      <c r="I989" s="1">
        <v>7.9860939999999996</v>
      </c>
      <c r="J989" s="1">
        <v>8.1993559999999999</v>
      </c>
      <c r="K989" s="1">
        <v>8.1414919999999995</v>
      </c>
      <c r="L989" s="1">
        <v>7.8041280000000004</v>
      </c>
      <c r="M989" s="1">
        <v>8.0425989999999992</v>
      </c>
      <c r="N989" s="1">
        <v>7.8024389999999997</v>
      </c>
      <c r="O989" s="1">
        <v>7.9872350000000001</v>
      </c>
      <c r="P989" s="1">
        <v>7.8056330000000003</v>
      </c>
      <c r="Q989" s="1">
        <v>8.0467899999999997</v>
      </c>
    </row>
    <row r="990" spans="1:17">
      <c r="A990" s="990">
        <v>43208.062591178503</v>
      </c>
      <c r="B990" s="1">
        <v>8.0202790000000004</v>
      </c>
      <c r="C990" s="1">
        <v>8.0223309999999994</v>
      </c>
      <c r="D990" s="1">
        <v>7.9865579999999996</v>
      </c>
      <c r="E990" s="1">
        <v>8.0039619999999996</v>
      </c>
      <c r="F990" s="1">
        <v>7.9785789999999999</v>
      </c>
      <c r="G990" s="1">
        <v>7.987355</v>
      </c>
      <c r="H990" s="1">
        <v>7.9980849999999997</v>
      </c>
      <c r="I990" s="1">
        <v>7.9851890000000001</v>
      </c>
      <c r="J990" s="1">
        <v>8.197495</v>
      </c>
      <c r="K990" s="1">
        <v>8.1395359999999997</v>
      </c>
      <c r="L990" s="1">
        <v>7.8054670000000002</v>
      </c>
      <c r="M990" s="1">
        <v>8.0412619999999997</v>
      </c>
      <c r="N990" s="1">
        <v>7.8053220000000003</v>
      </c>
      <c r="O990" s="1">
        <v>7.989204</v>
      </c>
      <c r="P990" s="1">
        <v>7.8034090000000003</v>
      </c>
      <c r="Q990" s="1">
        <v>8.0464029999999998</v>
      </c>
    </row>
    <row r="991" spans="1:17">
      <c r="A991" s="991">
        <v>43208.066062161903</v>
      </c>
      <c r="B991" s="1">
        <v>8.0176350000000003</v>
      </c>
      <c r="C991" s="1">
        <v>8.0122929999999997</v>
      </c>
      <c r="D991" s="1">
        <v>7.9853420000000002</v>
      </c>
      <c r="E991" s="1">
        <v>8.0014190000000003</v>
      </c>
      <c r="F991" s="1">
        <v>7.9756859999999996</v>
      </c>
      <c r="G991" s="1">
        <v>7.9888149999999998</v>
      </c>
      <c r="H991" s="1">
        <v>8.0024619999999995</v>
      </c>
      <c r="I991" s="1">
        <v>7.9836270000000003</v>
      </c>
      <c r="J991" s="1">
        <v>8.197362</v>
      </c>
      <c r="K991" s="1">
        <v>8.1389030000000009</v>
      </c>
      <c r="L991" s="1">
        <v>7.8040770000000004</v>
      </c>
      <c r="M991" s="1">
        <v>8.0434889999999992</v>
      </c>
      <c r="N991" s="1">
        <v>7.8040849999999997</v>
      </c>
      <c r="O991" s="1">
        <v>7.990291</v>
      </c>
      <c r="P991" s="1">
        <v>7.8027930000000003</v>
      </c>
      <c r="Q991" s="1">
        <v>8.0445469999999997</v>
      </c>
    </row>
    <row r="992" spans="1:17">
      <c r="A992" s="992">
        <v>43208.0695112947</v>
      </c>
      <c r="B992" s="1">
        <v>8.0165539999999993</v>
      </c>
      <c r="C992" s="1">
        <v>8.0171170000000007</v>
      </c>
      <c r="D992" s="1">
        <v>7.9851830000000001</v>
      </c>
      <c r="E992" s="1">
        <v>8.0018170000000008</v>
      </c>
      <c r="F992" s="1">
        <v>7.9779280000000004</v>
      </c>
      <c r="G992" s="1">
        <v>7.9860910000000001</v>
      </c>
      <c r="H992" s="1">
        <v>7.9900099999999998</v>
      </c>
      <c r="I992" s="1">
        <v>7.9836369999999999</v>
      </c>
      <c r="J992" s="1">
        <v>8.1973029999999998</v>
      </c>
      <c r="K992" s="1">
        <v>8.1375840000000004</v>
      </c>
      <c r="L992" s="1">
        <v>7.803553</v>
      </c>
      <c r="M992" s="1">
        <v>8.0439469999999993</v>
      </c>
      <c r="N992" s="1">
        <v>7.8031499999999996</v>
      </c>
      <c r="O992" s="1">
        <v>7.9905689999999998</v>
      </c>
      <c r="P992" s="1">
        <v>7.8008300000000004</v>
      </c>
      <c r="Q992" s="1">
        <v>8.0439640000000008</v>
      </c>
    </row>
    <row r="993" spans="1:17">
      <c r="A993" s="993">
        <v>43208.073012519701</v>
      </c>
      <c r="B993" s="1">
        <v>8.0149709999999992</v>
      </c>
      <c r="C993" s="1">
        <v>8.0151409999999998</v>
      </c>
      <c r="D993" s="1">
        <v>7.9855099999999997</v>
      </c>
      <c r="E993" s="1">
        <v>8.0000529999999994</v>
      </c>
      <c r="F993" s="1">
        <v>7.9736830000000003</v>
      </c>
      <c r="G993" s="1">
        <v>7.9865539999999999</v>
      </c>
      <c r="H993" s="1">
        <v>7.9986750000000004</v>
      </c>
      <c r="I993" s="1">
        <v>7.9830040000000002</v>
      </c>
      <c r="J993" s="1">
        <v>8.1958339999999996</v>
      </c>
      <c r="K993" s="1">
        <v>8.1382449999999995</v>
      </c>
      <c r="L993" s="1">
        <v>7.8046899999999999</v>
      </c>
      <c r="M993" s="1">
        <v>8.0440740000000002</v>
      </c>
      <c r="N993" s="1">
        <v>7.8033159999999997</v>
      </c>
      <c r="O993" s="1">
        <v>7.9920770000000001</v>
      </c>
      <c r="P993" s="1">
        <v>7.7952500000000002</v>
      </c>
      <c r="Q993" s="1">
        <v>8.043844</v>
      </c>
    </row>
    <row r="994" spans="1:17">
      <c r="A994" s="994">
        <v>43208.076457723102</v>
      </c>
      <c r="B994" s="1">
        <v>8.0102530000000005</v>
      </c>
      <c r="C994" s="1">
        <v>8.0170209999999997</v>
      </c>
      <c r="D994" s="1">
        <v>7.9852100000000004</v>
      </c>
      <c r="E994" s="1">
        <v>7.9982639999999998</v>
      </c>
      <c r="F994" s="1">
        <v>7.9760819999999999</v>
      </c>
      <c r="G994" s="1">
        <v>7.9833119999999997</v>
      </c>
      <c r="H994" s="1">
        <v>8.0124919999999999</v>
      </c>
      <c r="I994" s="1">
        <v>7.9824450000000002</v>
      </c>
      <c r="J994" s="1">
        <v>8.1965730000000008</v>
      </c>
      <c r="K994" s="1">
        <v>8.1377279999999992</v>
      </c>
      <c r="L994" s="1">
        <v>7.8041549999999997</v>
      </c>
      <c r="M994" s="1">
        <v>8.042662</v>
      </c>
      <c r="N994" s="1">
        <v>7.8037280000000004</v>
      </c>
      <c r="O994" s="1">
        <v>7.990253</v>
      </c>
      <c r="P994" s="1">
        <v>7.7987060000000001</v>
      </c>
      <c r="Q994" s="1">
        <v>8.0452680000000001</v>
      </c>
    </row>
    <row r="995" spans="1:17">
      <c r="A995" s="995">
        <v>43208.079940557502</v>
      </c>
      <c r="B995" s="1">
        <v>8.0080179999999999</v>
      </c>
      <c r="C995" s="1">
        <v>8.0169219999999992</v>
      </c>
      <c r="D995" s="1">
        <v>7.983358</v>
      </c>
      <c r="E995" s="1">
        <v>7.9994370000000004</v>
      </c>
      <c r="F995" s="1">
        <v>7.970796</v>
      </c>
      <c r="G995" s="1">
        <v>7.9834630000000004</v>
      </c>
      <c r="H995" s="1">
        <v>8.0074299999999994</v>
      </c>
      <c r="I995" s="1">
        <v>7.979768</v>
      </c>
      <c r="J995" s="1">
        <v>8.1953370000000003</v>
      </c>
      <c r="K995" s="1">
        <v>8.1374370000000003</v>
      </c>
      <c r="L995" s="1">
        <v>7.8055709999999996</v>
      </c>
      <c r="M995" s="1">
        <v>8.0411219999999997</v>
      </c>
      <c r="N995" s="1">
        <v>7.8046100000000003</v>
      </c>
      <c r="O995" s="1">
        <v>7.9832799999999997</v>
      </c>
      <c r="P995" s="1">
        <v>7.8015679999999996</v>
      </c>
      <c r="Q995" s="1">
        <v>8.0437530000000006</v>
      </c>
    </row>
    <row r="996" spans="1:17">
      <c r="A996" s="996">
        <v>43208.083427015299</v>
      </c>
      <c r="B996" s="1">
        <v>8.0101329999999997</v>
      </c>
      <c r="C996" s="1">
        <v>8.0168459999999993</v>
      </c>
      <c r="D996" s="1">
        <v>7.9852030000000003</v>
      </c>
      <c r="E996" s="1">
        <v>7.9964639999999996</v>
      </c>
      <c r="F996" s="1">
        <v>7.9739849999999999</v>
      </c>
      <c r="G996" s="1">
        <v>7.9811829999999997</v>
      </c>
      <c r="H996" s="1">
        <v>8.0033089999999998</v>
      </c>
      <c r="I996" s="1">
        <v>7.9788870000000003</v>
      </c>
      <c r="J996" s="1">
        <v>8.1958339999999996</v>
      </c>
      <c r="K996" s="1">
        <v>8.1356520000000003</v>
      </c>
      <c r="L996" s="1">
        <v>7.8041960000000001</v>
      </c>
      <c r="M996" s="1">
        <v>8.0430259999999993</v>
      </c>
      <c r="N996" s="1">
        <v>7.8047639999999996</v>
      </c>
      <c r="O996" s="1">
        <v>7.9839520000000004</v>
      </c>
      <c r="P996" s="1">
        <v>7.8054189999999997</v>
      </c>
      <c r="Q996" s="1">
        <v>8.0465459999999993</v>
      </c>
    </row>
    <row r="997" spans="1:17">
      <c r="A997" s="997">
        <v>43208.086894260603</v>
      </c>
      <c r="B997" s="1">
        <v>8.0148539999999997</v>
      </c>
      <c r="C997" s="1">
        <v>8.0164639999999991</v>
      </c>
      <c r="D997" s="1">
        <v>7.9791550000000004</v>
      </c>
      <c r="E997" s="1">
        <v>7.9950169999999998</v>
      </c>
      <c r="F997" s="1">
        <v>7.9690839999999996</v>
      </c>
      <c r="G997" s="1">
        <v>7.9813599999999996</v>
      </c>
      <c r="H997" s="1">
        <v>7.9902199999999999</v>
      </c>
      <c r="I997" s="1">
        <v>7.9784940000000004</v>
      </c>
      <c r="J997" s="1">
        <v>8.1937960000000007</v>
      </c>
      <c r="K997" s="1">
        <v>8.1348690000000001</v>
      </c>
      <c r="L997" s="1">
        <v>7.8034949999999998</v>
      </c>
      <c r="M997" s="1">
        <v>8.0411870000000008</v>
      </c>
      <c r="N997" s="1">
        <v>7.8024449999999996</v>
      </c>
      <c r="O997" s="1">
        <v>7.9906509999999997</v>
      </c>
      <c r="P997" s="1">
        <v>7.8061299999999996</v>
      </c>
      <c r="Q997" s="1">
        <v>8.0445670000000007</v>
      </c>
    </row>
    <row r="998" spans="1:17">
      <c r="A998" s="998">
        <v>43208.090352954103</v>
      </c>
      <c r="B998" s="1">
        <v>8.0093720000000008</v>
      </c>
      <c r="C998" s="1">
        <v>8.0224869999999999</v>
      </c>
      <c r="D998" s="1">
        <v>7.9811500000000004</v>
      </c>
      <c r="E998" s="1">
        <v>7.9952719999999999</v>
      </c>
      <c r="F998" s="1">
        <v>7.9703650000000001</v>
      </c>
      <c r="G998" s="1">
        <v>7.9811620000000003</v>
      </c>
      <c r="H998" s="1">
        <v>7.9938979999999997</v>
      </c>
      <c r="I998" s="1">
        <v>7.9775650000000002</v>
      </c>
      <c r="J998" s="1">
        <v>8.1911199999999997</v>
      </c>
      <c r="K998" s="1">
        <v>8.1332690000000003</v>
      </c>
      <c r="L998" s="1">
        <v>7.7985990000000003</v>
      </c>
      <c r="M998" s="1">
        <v>8.0291320000000006</v>
      </c>
      <c r="N998" s="1">
        <v>7.7950309999999998</v>
      </c>
      <c r="O998" s="1">
        <v>7.991155</v>
      </c>
      <c r="P998" s="1">
        <v>7.8021710000000004</v>
      </c>
      <c r="Q998" s="1">
        <v>8.0419440000000009</v>
      </c>
    </row>
    <row r="999" spans="1:17">
      <c r="A999" s="999">
        <v>43208.093814529297</v>
      </c>
      <c r="B999" s="1">
        <v>8.0061470000000003</v>
      </c>
      <c r="C999" s="1">
        <v>8.0216279999999998</v>
      </c>
      <c r="D999" s="1">
        <v>7.9805390000000003</v>
      </c>
      <c r="E999" s="1">
        <v>7.9919000000000002</v>
      </c>
      <c r="F999" s="1">
        <v>7.9663060000000003</v>
      </c>
      <c r="G999" s="1">
        <v>7.9801510000000002</v>
      </c>
      <c r="H999" s="1">
        <v>7.9931830000000001</v>
      </c>
      <c r="I999" s="1">
        <v>7.9762430000000002</v>
      </c>
      <c r="J999" s="1">
        <v>8.1938519999999997</v>
      </c>
      <c r="K999" s="1">
        <v>8.1348050000000001</v>
      </c>
      <c r="L999" s="1">
        <v>7.7978240000000003</v>
      </c>
      <c r="M999" s="1">
        <v>8.0169090000000001</v>
      </c>
      <c r="N999" s="1">
        <v>7.7954920000000003</v>
      </c>
      <c r="O999" s="1">
        <v>7.9908060000000001</v>
      </c>
      <c r="P999" s="1">
        <v>7.7925009999999997</v>
      </c>
      <c r="Q999" s="1">
        <v>8.0410799999999991</v>
      </c>
    </row>
    <row r="1000" spans="1:17">
      <c r="A1000" s="1000">
        <v>43208.097337442101</v>
      </c>
      <c r="B1000" s="1">
        <v>8.0110440000000001</v>
      </c>
      <c r="C1000" s="1">
        <v>8.0223580000000005</v>
      </c>
      <c r="D1000" s="1">
        <v>7.9825270000000002</v>
      </c>
      <c r="E1000" s="1">
        <v>7.9953329999999996</v>
      </c>
      <c r="F1000" s="1">
        <v>7.9695999999999998</v>
      </c>
      <c r="G1000" s="1">
        <v>7.98001</v>
      </c>
      <c r="H1000" s="1">
        <v>7.996162</v>
      </c>
      <c r="I1000" s="1">
        <v>7.9760249999999999</v>
      </c>
      <c r="J1000" s="1">
        <v>8.1931890000000003</v>
      </c>
      <c r="K1000" s="1">
        <v>8.1327210000000001</v>
      </c>
      <c r="L1000" s="1">
        <v>7.7980020000000003</v>
      </c>
      <c r="M1000" s="1">
        <v>8.0023160000000004</v>
      </c>
      <c r="N1000" s="1">
        <v>7.7969670000000004</v>
      </c>
      <c r="O1000" s="1">
        <v>7.9908070000000002</v>
      </c>
      <c r="P1000" s="1">
        <v>7.7912759999999999</v>
      </c>
      <c r="Q1000" s="1">
        <v>8.0413540000000001</v>
      </c>
    </row>
    <row r="1001" spans="1:17">
      <c r="A1001" s="1001">
        <v>43208.100771915699</v>
      </c>
      <c r="B1001" s="1">
        <v>8.0121140000000004</v>
      </c>
      <c r="C1001" s="1">
        <v>8.0210570000000008</v>
      </c>
      <c r="D1001" s="1">
        <v>7.9797979999999997</v>
      </c>
      <c r="E1001" s="1">
        <v>7.9944870000000003</v>
      </c>
      <c r="F1001" s="1">
        <v>7.9658660000000001</v>
      </c>
      <c r="G1001" s="1">
        <v>7.9807360000000003</v>
      </c>
      <c r="H1001" s="1">
        <v>8.0046429999999997</v>
      </c>
      <c r="I1001" s="1">
        <v>7.9741140000000001</v>
      </c>
      <c r="J1001" s="1">
        <v>8.1937899999999999</v>
      </c>
      <c r="K1001" s="1">
        <v>8.1319540000000003</v>
      </c>
      <c r="L1001" s="1">
        <v>7.7980260000000001</v>
      </c>
      <c r="M1001" s="1">
        <v>7.988766</v>
      </c>
      <c r="N1001" s="1">
        <v>7.797777</v>
      </c>
      <c r="O1001" s="1">
        <v>7.9927760000000001</v>
      </c>
      <c r="P1001" s="1">
        <v>7.7911530000000004</v>
      </c>
      <c r="Q1001" s="1">
        <v>8.0417229999999993</v>
      </c>
    </row>
    <row r="1002" spans="1:17">
      <c r="A1002" s="1002">
        <v>43208.1042451225</v>
      </c>
      <c r="B1002" s="1">
        <v>8.0101300000000002</v>
      </c>
      <c r="C1002" s="1">
        <v>8.0169899999999998</v>
      </c>
      <c r="D1002" s="1">
        <v>7.9787400000000002</v>
      </c>
      <c r="E1002" s="1">
        <v>7.9882400000000002</v>
      </c>
      <c r="F1002" s="1">
        <v>7.9729130000000001</v>
      </c>
      <c r="G1002" s="1">
        <v>7.9799389999999999</v>
      </c>
      <c r="H1002" s="1">
        <v>7.987571</v>
      </c>
      <c r="I1002" s="1">
        <v>7.9742369999999996</v>
      </c>
      <c r="J1002" s="1">
        <v>8.1891800000000003</v>
      </c>
      <c r="K1002" s="1">
        <v>8.1329030000000007</v>
      </c>
      <c r="L1002" s="1">
        <v>7.7976429999999999</v>
      </c>
      <c r="M1002" s="1">
        <v>7.9742230000000003</v>
      </c>
      <c r="N1002" s="1">
        <v>7.7966439999999997</v>
      </c>
      <c r="O1002" s="1">
        <v>7.9916179999999999</v>
      </c>
      <c r="P1002" s="1">
        <v>7.7938890000000001</v>
      </c>
      <c r="Q1002" s="1">
        <v>8.0394670000000001</v>
      </c>
    </row>
    <row r="1003" spans="1:17">
      <c r="A1003" s="1003">
        <v>43208.107747272799</v>
      </c>
      <c r="B1003" s="1">
        <v>8.0114380000000001</v>
      </c>
      <c r="C1003" s="1">
        <v>7.990164</v>
      </c>
      <c r="D1003" s="1">
        <v>7.9786520000000003</v>
      </c>
      <c r="E1003" s="1">
        <v>7.9896539999999998</v>
      </c>
      <c r="F1003" s="1">
        <v>7.9722229999999996</v>
      </c>
      <c r="G1003" s="1">
        <v>7.9778960000000003</v>
      </c>
      <c r="H1003" s="1">
        <v>7.9887969999999999</v>
      </c>
      <c r="I1003" s="1">
        <v>7.9727569999999996</v>
      </c>
      <c r="J1003" s="1">
        <v>8.1916799999999999</v>
      </c>
      <c r="K1003" s="1">
        <v>8.1325289999999999</v>
      </c>
      <c r="L1003" s="1">
        <v>7.79955</v>
      </c>
      <c r="M1003" s="1">
        <v>7.9615939999999998</v>
      </c>
      <c r="N1003" s="1">
        <v>7.7966049999999996</v>
      </c>
      <c r="O1003" s="1">
        <v>7.9926969999999997</v>
      </c>
      <c r="P1003" s="1">
        <v>7.7952659999999998</v>
      </c>
      <c r="Q1003" s="1">
        <v>8.0397280000000002</v>
      </c>
    </row>
    <row r="1004" spans="1:17">
      <c r="A1004" s="1004">
        <v>43208.111178646701</v>
      </c>
      <c r="B1004" s="1">
        <v>8.0087810000000008</v>
      </c>
      <c r="C1004" s="1">
        <v>8.0077820000000006</v>
      </c>
      <c r="D1004" s="1">
        <v>7.9796990000000001</v>
      </c>
      <c r="E1004" s="1">
        <v>7.9920549999999997</v>
      </c>
      <c r="F1004" s="1">
        <v>7.9703520000000001</v>
      </c>
      <c r="G1004" s="1">
        <v>7.9793180000000001</v>
      </c>
      <c r="H1004" s="1">
        <v>8.0009440000000005</v>
      </c>
      <c r="I1004" s="1">
        <v>7.9726020000000002</v>
      </c>
      <c r="J1004" s="1">
        <v>8.1895710000000008</v>
      </c>
      <c r="K1004" s="1">
        <v>8.1320409999999992</v>
      </c>
      <c r="L1004" s="1">
        <v>7.7985879999999996</v>
      </c>
      <c r="M1004" s="1">
        <v>7.9554450000000001</v>
      </c>
      <c r="N1004" s="1">
        <v>7.7971199999999996</v>
      </c>
      <c r="O1004" s="1">
        <v>7.9922709999999997</v>
      </c>
      <c r="P1004" s="1">
        <v>7.7911650000000003</v>
      </c>
      <c r="Q1004" s="1">
        <v>8.0385580000000001</v>
      </c>
    </row>
    <row r="1005" spans="1:17">
      <c r="A1005" s="1005">
        <v>43208.114664020599</v>
      </c>
      <c r="B1005" s="1">
        <v>8.0065539999999995</v>
      </c>
      <c r="C1005" s="1">
        <v>8.0078010000000006</v>
      </c>
      <c r="D1005" s="1">
        <v>7.9763700000000002</v>
      </c>
      <c r="E1005" s="1">
        <v>7.9904400000000004</v>
      </c>
      <c r="F1005" s="1">
        <v>7.9690479999999999</v>
      </c>
      <c r="G1005" s="1">
        <v>7.9785760000000003</v>
      </c>
      <c r="H1005" s="1">
        <v>7.9925230000000003</v>
      </c>
      <c r="I1005" s="1">
        <v>7.9721510000000002</v>
      </c>
      <c r="J1005" s="1">
        <v>8.1915589999999998</v>
      </c>
      <c r="K1005" s="1">
        <v>8.1316129999999998</v>
      </c>
      <c r="L1005" s="1">
        <v>7.7979310000000002</v>
      </c>
      <c r="M1005" s="1">
        <v>7.9575230000000001</v>
      </c>
      <c r="N1005" s="1">
        <v>7.7984720000000003</v>
      </c>
      <c r="O1005" s="1">
        <v>7.9912200000000002</v>
      </c>
      <c r="P1005" s="1">
        <v>7.7966170000000004</v>
      </c>
      <c r="Q1005" s="1">
        <v>8.0397479999999995</v>
      </c>
    </row>
    <row r="1006" spans="1:17">
      <c r="A1006" s="1006">
        <v>43208.118125871697</v>
      </c>
      <c r="B1006" s="1">
        <v>8.0032750000000004</v>
      </c>
      <c r="C1006" s="1">
        <v>8.0096550000000004</v>
      </c>
      <c r="D1006" s="1">
        <v>7.977824</v>
      </c>
      <c r="E1006" s="1">
        <v>7.9862849999999996</v>
      </c>
      <c r="F1006" s="1">
        <v>7.97166</v>
      </c>
      <c r="G1006" s="1">
        <v>7.9767150000000004</v>
      </c>
      <c r="H1006" s="1">
        <v>7.99437</v>
      </c>
      <c r="I1006" s="1">
        <v>7.9707869999999996</v>
      </c>
      <c r="J1006" s="1">
        <v>8.1907119999999995</v>
      </c>
      <c r="K1006" s="1">
        <v>8.1294170000000001</v>
      </c>
      <c r="L1006" s="1">
        <v>7.7987130000000002</v>
      </c>
      <c r="M1006" s="1">
        <v>7.9581109999999997</v>
      </c>
      <c r="N1006" s="1">
        <v>7.7978290000000001</v>
      </c>
      <c r="O1006" s="1">
        <v>7.9919690000000001</v>
      </c>
      <c r="P1006" s="1">
        <v>7.794943</v>
      </c>
      <c r="Q1006" s="1">
        <v>8.0394590000000008</v>
      </c>
    </row>
    <row r="1007" spans="1:17">
      <c r="A1007" s="1007">
        <v>43208.121608869602</v>
      </c>
      <c r="B1007" s="1">
        <v>8.0074880000000004</v>
      </c>
      <c r="C1007" s="1">
        <v>8.0110860000000006</v>
      </c>
      <c r="D1007" s="1">
        <v>7.9770580000000004</v>
      </c>
      <c r="E1007" s="1">
        <v>7.9869969999999997</v>
      </c>
      <c r="F1007" s="1">
        <v>7.9717719999999996</v>
      </c>
      <c r="G1007" s="1">
        <v>7.9764419999999996</v>
      </c>
      <c r="H1007" s="1">
        <v>7.9939939999999998</v>
      </c>
      <c r="I1007" s="1">
        <v>7.9722220000000004</v>
      </c>
      <c r="J1007" s="1">
        <v>8.1910930000000004</v>
      </c>
      <c r="K1007" s="1">
        <v>8.1292799999999996</v>
      </c>
      <c r="L1007" s="1">
        <v>7.7982149999999999</v>
      </c>
      <c r="M1007" s="1">
        <v>7.9572969999999996</v>
      </c>
      <c r="N1007" s="1">
        <v>7.7973160000000004</v>
      </c>
      <c r="O1007" s="1">
        <v>7.9900969999999996</v>
      </c>
      <c r="P1007" s="1">
        <v>7.8006330000000004</v>
      </c>
      <c r="Q1007" s="1">
        <v>8.0384010000000004</v>
      </c>
    </row>
    <row r="1008" spans="1:17">
      <c r="A1008" s="1008">
        <v>43208.125064278698</v>
      </c>
      <c r="B1008" s="1">
        <v>7.9998519999999997</v>
      </c>
      <c r="C1008" s="1">
        <v>8.0102139999999995</v>
      </c>
      <c r="D1008" s="1">
        <v>7.9757910000000001</v>
      </c>
      <c r="E1008" s="1">
        <v>7.989001</v>
      </c>
      <c r="F1008" s="1">
        <v>7.9670569999999996</v>
      </c>
      <c r="G1008" s="1">
        <v>7.9759830000000003</v>
      </c>
      <c r="H1008" s="1">
        <v>7.9920479999999996</v>
      </c>
      <c r="I1008" s="1">
        <v>7.9721229999999998</v>
      </c>
      <c r="J1008" s="1">
        <v>8.1890780000000003</v>
      </c>
      <c r="K1008" s="1">
        <v>8.1288070000000001</v>
      </c>
      <c r="L1008" s="1">
        <v>7.7979349999999998</v>
      </c>
      <c r="M1008" s="1">
        <v>7.9583680000000001</v>
      </c>
      <c r="N1008" s="1">
        <v>7.7964640000000003</v>
      </c>
      <c r="O1008" s="1">
        <v>7.9912330000000003</v>
      </c>
      <c r="P1008" s="1">
        <v>7.7991650000000003</v>
      </c>
      <c r="Q1008" s="1">
        <v>8.0378100000000003</v>
      </c>
    </row>
    <row r="1009" spans="1:17">
      <c r="A1009" s="1009">
        <v>43208.128553825802</v>
      </c>
      <c r="B1009" s="1">
        <v>8.0024770000000007</v>
      </c>
      <c r="C1009" s="1">
        <v>8.007733</v>
      </c>
      <c r="D1009" s="1">
        <v>7.9774310000000002</v>
      </c>
      <c r="E1009" s="1">
        <v>7.9871379999999998</v>
      </c>
      <c r="F1009" s="1">
        <v>7.9640560000000002</v>
      </c>
      <c r="G1009" s="1">
        <v>7.9757689999999997</v>
      </c>
      <c r="H1009" s="1">
        <v>7.9937880000000003</v>
      </c>
      <c r="I1009" s="1">
        <v>7.9700819999999997</v>
      </c>
      <c r="J1009" s="1">
        <v>8.1884630000000005</v>
      </c>
      <c r="K1009" s="1">
        <v>8.1301749999999995</v>
      </c>
      <c r="L1009" s="1">
        <v>7.7960960000000004</v>
      </c>
      <c r="M1009" s="1">
        <v>7.9572149999999997</v>
      </c>
      <c r="N1009" s="1">
        <v>7.7945669999999998</v>
      </c>
      <c r="O1009" s="1">
        <v>7.9912109999999998</v>
      </c>
      <c r="P1009" s="1">
        <v>7.7952599999999999</v>
      </c>
      <c r="Q1009" s="1">
        <v>8.0370450000000009</v>
      </c>
    </row>
    <row r="1010" spans="1:17">
      <c r="A1010" s="1010">
        <v>43208.132048012703</v>
      </c>
      <c r="B1010" s="1">
        <v>7.9924989999999996</v>
      </c>
      <c r="C1010" s="1">
        <v>7.9973619999999999</v>
      </c>
      <c r="D1010" s="1">
        <v>7.9818600000000002</v>
      </c>
      <c r="E1010" s="1">
        <v>7.9859369999999998</v>
      </c>
      <c r="F1010" s="1">
        <v>7.9731449999999997</v>
      </c>
      <c r="G1010" s="1">
        <v>7.9746819999999996</v>
      </c>
      <c r="H1010" s="1">
        <v>7.9794479999999997</v>
      </c>
      <c r="I1010" s="1">
        <v>7.9694479999999999</v>
      </c>
      <c r="J1010" s="1">
        <v>8.1870209999999997</v>
      </c>
      <c r="K1010" s="1">
        <v>8.131176</v>
      </c>
      <c r="L1010" s="1">
        <v>7.7932100000000002</v>
      </c>
      <c r="M1010" s="1">
        <v>7.9452290000000003</v>
      </c>
      <c r="N1010" s="1">
        <v>7.7930489999999999</v>
      </c>
      <c r="O1010" s="1">
        <v>7.987921</v>
      </c>
      <c r="P1010" s="1">
        <v>7.768554</v>
      </c>
      <c r="Q1010" s="1">
        <v>8.0375540000000001</v>
      </c>
    </row>
    <row r="1011" spans="1:17">
      <c r="A1011" s="1011">
        <v>43208.1354862312</v>
      </c>
      <c r="B1011" s="1">
        <v>8.0053490000000007</v>
      </c>
      <c r="C1011" s="1">
        <v>8.0251439999999992</v>
      </c>
      <c r="D1011" s="1">
        <v>7.98447</v>
      </c>
      <c r="E1011" s="1">
        <v>7.9852410000000003</v>
      </c>
      <c r="F1011" s="1">
        <v>7.977169</v>
      </c>
      <c r="G1011" s="1">
        <v>7.9751580000000004</v>
      </c>
      <c r="H1011" s="1">
        <v>7.9895639999999997</v>
      </c>
      <c r="I1011" s="1">
        <v>7.9687130000000002</v>
      </c>
      <c r="J1011" s="1">
        <v>8.1883769999999991</v>
      </c>
      <c r="K1011" s="1">
        <v>8.1292860000000005</v>
      </c>
      <c r="L1011" s="1">
        <v>7.7912270000000001</v>
      </c>
      <c r="M1011" s="1">
        <v>7.9305810000000001</v>
      </c>
      <c r="N1011" s="1">
        <v>7.7906370000000003</v>
      </c>
      <c r="O1011" s="1">
        <v>7.9905359999999996</v>
      </c>
      <c r="P1011" s="1">
        <v>7.7881179999999999</v>
      </c>
      <c r="Q1011" s="1">
        <v>8.0364660000000008</v>
      </c>
    </row>
    <row r="1012" spans="1:17">
      <c r="A1012" s="1012">
        <v>43208.138974110901</v>
      </c>
      <c r="B1012" s="1">
        <v>7.9953640000000004</v>
      </c>
      <c r="C1012" s="1">
        <v>8.0272129999999997</v>
      </c>
      <c r="D1012" s="1">
        <v>7.9868499999999996</v>
      </c>
      <c r="E1012" s="1">
        <v>7.9840460000000002</v>
      </c>
      <c r="F1012" s="1">
        <v>7.9778560000000001</v>
      </c>
      <c r="G1012" s="1">
        <v>7.9739300000000002</v>
      </c>
      <c r="H1012" s="1">
        <v>7.9966049999999997</v>
      </c>
      <c r="I1012" s="1">
        <v>7.9707600000000003</v>
      </c>
      <c r="J1012" s="1">
        <v>8.1884160000000001</v>
      </c>
      <c r="K1012" s="1">
        <v>8.1265630000000009</v>
      </c>
      <c r="L1012" s="1">
        <v>7.7917829999999997</v>
      </c>
      <c r="M1012" s="1">
        <v>7.9170720000000001</v>
      </c>
      <c r="N1012" s="1">
        <v>7.7915109999999999</v>
      </c>
      <c r="O1012" s="1">
        <v>7.9905670000000004</v>
      </c>
      <c r="P1012" s="1">
        <v>7.7938580000000002</v>
      </c>
      <c r="Q1012" s="1">
        <v>8.0377010000000002</v>
      </c>
    </row>
    <row r="1013" spans="1:17">
      <c r="A1013" s="1013">
        <v>43208.142438405499</v>
      </c>
      <c r="B1013" s="1">
        <v>8.0049430000000008</v>
      </c>
      <c r="C1013" s="1">
        <v>8.0238790000000009</v>
      </c>
      <c r="D1013" s="1">
        <v>7.9845680000000003</v>
      </c>
      <c r="E1013" s="1">
        <v>7.9843570000000001</v>
      </c>
      <c r="F1013" s="1">
        <v>7.9743700000000004</v>
      </c>
      <c r="G1013" s="1">
        <v>7.9739430000000002</v>
      </c>
      <c r="H1013" s="1">
        <v>7.9898249999999997</v>
      </c>
      <c r="I1013" s="1">
        <v>7.9687450000000002</v>
      </c>
      <c r="J1013" s="1">
        <v>8.1864589999999993</v>
      </c>
      <c r="K1013" s="1">
        <v>8.1258999999999997</v>
      </c>
      <c r="L1013" s="1">
        <v>7.7917490000000003</v>
      </c>
      <c r="M1013" s="1">
        <v>7.9035970000000004</v>
      </c>
      <c r="N1013" s="1">
        <v>7.7909949999999997</v>
      </c>
      <c r="O1013" s="1">
        <v>7.9911260000000004</v>
      </c>
      <c r="P1013" s="1">
        <v>7.7910510000000004</v>
      </c>
      <c r="Q1013" s="1">
        <v>8.0350699999999993</v>
      </c>
    </row>
    <row r="1014" spans="1:17">
      <c r="A1014" s="1014">
        <v>43208.145915770299</v>
      </c>
      <c r="B1014" s="1">
        <v>8.0019760000000009</v>
      </c>
      <c r="C1014" s="1">
        <v>8.0272240000000004</v>
      </c>
      <c r="D1014" s="1">
        <v>7.9859450000000001</v>
      </c>
      <c r="E1014" s="1">
        <v>7.9793250000000002</v>
      </c>
      <c r="F1014" s="1">
        <v>7.9723930000000003</v>
      </c>
      <c r="G1014" s="1">
        <v>7.9726410000000003</v>
      </c>
      <c r="H1014" s="1">
        <v>7.9854479999999999</v>
      </c>
      <c r="I1014" s="1">
        <v>7.9708100000000002</v>
      </c>
      <c r="J1014" s="1">
        <v>8.1870399999999997</v>
      </c>
      <c r="K1014" s="1">
        <v>8.1259840000000008</v>
      </c>
      <c r="L1014" s="1">
        <v>7.7925820000000003</v>
      </c>
      <c r="M1014" s="1">
        <v>7.8896959999999998</v>
      </c>
      <c r="N1014" s="1">
        <v>7.7911060000000001</v>
      </c>
      <c r="O1014" s="1">
        <v>7.9908279999999996</v>
      </c>
      <c r="P1014" s="1">
        <v>7.7919390000000002</v>
      </c>
      <c r="Q1014" s="1">
        <v>8.0334920000000007</v>
      </c>
    </row>
    <row r="1015" spans="1:17">
      <c r="A1015" s="1015">
        <v>43208.149396838897</v>
      </c>
      <c r="B1015" s="1">
        <v>7.9997259999999999</v>
      </c>
      <c r="C1015" s="1">
        <v>8.0062529999999992</v>
      </c>
      <c r="D1015" s="1">
        <v>7.9859669999999996</v>
      </c>
      <c r="E1015" s="1">
        <v>7.9828520000000003</v>
      </c>
      <c r="F1015" s="1">
        <v>7.9704439999999996</v>
      </c>
      <c r="G1015" s="1">
        <v>7.970434</v>
      </c>
      <c r="H1015" s="1">
        <v>8.0261250000000004</v>
      </c>
      <c r="I1015" s="1">
        <v>7.9631610000000004</v>
      </c>
      <c r="J1015" s="1">
        <v>8.1857740000000003</v>
      </c>
      <c r="K1015" s="1">
        <v>8.1259499999999996</v>
      </c>
      <c r="L1015" s="1">
        <v>7.7938809999999998</v>
      </c>
      <c r="M1015" s="1">
        <v>7.8796150000000003</v>
      </c>
      <c r="N1015" s="1">
        <v>7.79277</v>
      </c>
      <c r="O1015" s="1">
        <v>7.9905499999999998</v>
      </c>
      <c r="P1015" s="1">
        <v>7.7890280000000001</v>
      </c>
      <c r="Q1015" s="1">
        <v>8.034395</v>
      </c>
    </row>
    <row r="1016" spans="1:17">
      <c r="A1016" s="1016">
        <v>43208.1529034579</v>
      </c>
      <c r="B1016" s="1">
        <v>7.9992039999999998</v>
      </c>
      <c r="C1016" s="1">
        <v>8.0278559999999999</v>
      </c>
      <c r="D1016" s="1">
        <v>7.9846199999999996</v>
      </c>
      <c r="E1016" s="1">
        <v>7.9803129999999998</v>
      </c>
      <c r="F1016" s="1">
        <v>7.9727649999999999</v>
      </c>
      <c r="G1016" s="1">
        <v>7.9696470000000001</v>
      </c>
      <c r="H1016" s="1">
        <v>7.9835339999999997</v>
      </c>
      <c r="I1016" s="1">
        <v>7.9674060000000004</v>
      </c>
      <c r="J1016" s="1">
        <v>8.1849410000000002</v>
      </c>
      <c r="K1016" s="1">
        <v>8.1253069999999994</v>
      </c>
      <c r="L1016" s="1">
        <v>7.7933579999999996</v>
      </c>
      <c r="M1016" s="1">
        <v>7.878768</v>
      </c>
      <c r="N1016" s="1">
        <v>7.7920629999999997</v>
      </c>
      <c r="O1016" s="1">
        <v>7.9909230000000004</v>
      </c>
      <c r="P1016" s="1">
        <v>7.7857159999999999</v>
      </c>
      <c r="Q1016" s="1">
        <v>8.0335870000000007</v>
      </c>
    </row>
    <row r="1017" spans="1:17">
      <c r="A1017" s="1017">
        <v>43208.156339292997</v>
      </c>
      <c r="B1017" s="1">
        <v>7.9943059999999999</v>
      </c>
      <c r="C1017" s="1">
        <v>8.0246119999999994</v>
      </c>
      <c r="D1017" s="1">
        <v>7.9831649999999996</v>
      </c>
      <c r="E1017" s="1">
        <v>7.98102</v>
      </c>
      <c r="F1017" s="1">
        <v>7.9736260000000003</v>
      </c>
      <c r="G1017" s="1">
        <v>7.9704269999999999</v>
      </c>
      <c r="H1017" s="1">
        <v>7.9739699999999996</v>
      </c>
      <c r="I1017" s="1">
        <v>7.9674180000000003</v>
      </c>
      <c r="J1017" s="1">
        <v>8.1854169999999993</v>
      </c>
      <c r="K1017" s="1">
        <v>8.1253919999999997</v>
      </c>
      <c r="L1017" s="1">
        <v>7.7912340000000002</v>
      </c>
      <c r="M1017" s="1">
        <v>7.8760219999999999</v>
      </c>
      <c r="N1017" s="1">
        <v>7.7909769999999998</v>
      </c>
      <c r="O1017" s="1">
        <v>7.984553</v>
      </c>
      <c r="P1017" s="1">
        <v>7.7874509999999999</v>
      </c>
      <c r="Q1017" s="1">
        <v>8.0323630000000001</v>
      </c>
    </row>
    <row r="1018" spans="1:17">
      <c r="A1018" s="1018">
        <v>43208.159802199501</v>
      </c>
      <c r="B1018" s="1">
        <v>7.9824310000000001</v>
      </c>
      <c r="C1018" s="1">
        <v>8.0053070000000002</v>
      </c>
      <c r="D1018" s="1">
        <v>7.9805619999999999</v>
      </c>
      <c r="E1018" s="1">
        <v>7.9808149999999998</v>
      </c>
      <c r="F1018" s="1">
        <v>7.9704990000000002</v>
      </c>
      <c r="G1018" s="1">
        <v>7.9672200000000002</v>
      </c>
      <c r="H1018" s="1">
        <v>7.9780249999999997</v>
      </c>
      <c r="I1018" s="1">
        <v>7.9666180000000004</v>
      </c>
      <c r="J1018" s="1">
        <v>8.1870139999999996</v>
      </c>
      <c r="K1018" s="1">
        <v>8.1231910000000003</v>
      </c>
      <c r="L1018" s="1">
        <v>7.7894160000000001</v>
      </c>
      <c r="M1018" s="1">
        <v>7.8817139999999997</v>
      </c>
      <c r="N1018" s="1">
        <v>7.7903010000000004</v>
      </c>
      <c r="O1018" s="1">
        <v>7.9873079999999996</v>
      </c>
      <c r="P1018" s="1">
        <v>7.7878379999999998</v>
      </c>
      <c r="Q1018" s="1">
        <v>8.0316310000000009</v>
      </c>
    </row>
    <row r="1019" spans="1:17">
      <c r="A1019" s="1019">
        <v>43208.163277492902</v>
      </c>
      <c r="B1019" s="1">
        <v>7.970917</v>
      </c>
      <c r="C1019" s="1">
        <v>8.0202489999999997</v>
      </c>
      <c r="D1019" s="1">
        <v>7.9832239999999999</v>
      </c>
      <c r="E1019" s="1">
        <v>7.9829939999999997</v>
      </c>
      <c r="F1019" s="1">
        <v>7.9709120000000002</v>
      </c>
      <c r="G1019" s="1">
        <v>7.9683109999999999</v>
      </c>
      <c r="H1019" s="1">
        <v>7.9797539999999998</v>
      </c>
      <c r="I1019" s="1">
        <v>7.9663250000000003</v>
      </c>
      <c r="J1019" s="1">
        <v>8.1856240000000007</v>
      </c>
      <c r="K1019" s="1">
        <v>8.1219140000000003</v>
      </c>
      <c r="L1019" s="1">
        <v>7.7931280000000003</v>
      </c>
      <c r="M1019" s="1">
        <v>7.8829859999999998</v>
      </c>
      <c r="N1019" s="1">
        <v>7.7918060000000002</v>
      </c>
      <c r="O1019" s="1">
        <v>7.9875829999999999</v>
      </c>
      <c r="P1019" s="1">
        <v>7.7939319999999999</v>
      </c>
      <c r="Q1019" s="1">
        <v>8.0323550000000008</v>
      </c>
    </row>
    <row r="1020" spans="1:17">
      <c r="A1020" s="1020">
        <v>43208.166749697397</v>
      </c>
      <c r="B1020" s="1">
        <v>7.97682</v>
      </c>
      <c r="C1020" s="1">
        <v>8.0210439999999998</v>
      </c>
      <c r="D1020" s="1">
        <v>7.9811249999999996</v>
      </c>
      <c r="E1020" s="1">
        <v>7.9802689999999998</v>
      </c>
      <c r="F1020" s="1">
        <v>7.9676439999999999</v>
      </c>
      <c r="G1020" s="1">
        <v>7.9678849999999999</v>
      </c>
      <c r="H1020" s="1">
        <v>7.9811199999999998</v>
      </c>
      <c r="I1020" s="1">
        <v>7.9659990000000001</v>
      </c>
      <c r="J1020" s="1">
        <v>8.1830400000000001</v>
      </c>
      <c r="K1020" s="1">
        <v>8.1224659999999993</v>
      </c>
      <c r="L1020" s="1">
        <v>7.7926529999999996</v>
      </c>
      <c r="M1020" s="1">
        <v>7.8824769999999997</v>
      </c>
      <c r="N1020" s="1">
        <v>7.7938239999999999</v>
      </c>
      <c r="O1020" s="1">
        <v>7.990024</v>
      </c>
      <c r="P1020" s="1">
        <v>7.79725</v>
      </c>
      <c r="Q1020" s="1">
        <v>8.0316690000000008</v>
      </c>
    </row>
    <row r="1021" spans="1:17">
      <c r="A1021" s="1021">
        <v>43208.1702130251</v>
      </c>
      <c r="B1021" s="1">
        <v>7.9490249999999998</v>
      </c>
      <c r="C1021" s="1">
        <v>8.006786</v>
      </c>
      <c r="D1021" s="1">
        <v>7.9827000000000004</v>
      </c>
      <c r="E1021" s="1">
        <v>7.9784059999999997</v>
      </c>
      <c r="F1021" s="1">
        <v>7.9669359999999996</v>
      </c>
      <c r="G1021" s="1">
        <v>7.9666350000000001</v>
      </c>
      <c r="H1021" s="1">
        <v>7.974793</v>
      </c>
      <c r="I1021" s="1">
        <v>7.9654350000000003</v>
      </c>
      <c r="J1021" s="1">
        <v>8.1832519999999995</v>
      </c>
      <c r="K1021" s="1">
        <v>8.1233120000000003</v>
      </c>
      <c r="L1021" s="1">
        <v>7.7919299999999998</v>
      </c>
      <c r="M1021" s="1">
        <v>7.880979</v>
      </c>
      <c r="N1021" s="1">
        <v>7.7909509999999997</v>
      </c>
      <c r="O1021" s="1">
        <v>7.9905410000000003</v>
      </c>
      <c r="P1021" s="1">
        <v>7.7879040000000002</v>
      </c>
      <c r="Q1021" s="1">
        <v>8.0328079999999993</v>
      </c>
    </row>
    <row r="1022" spans="1:17">
      <c r="A1022" s="1022">
        <v>43208.173717690101</v>
      </c>
      <c r="B1022" s="1">
        <v>7.9480700000000004</v>
      </c>
      <c r="C1022" s="1">
        <v>8.0061680000000006</v>
      </c>
      <c r="D1022" s="1">
        <v>7.9832409999999996</v>
      </c>
      <c r="E1022" s="1">
        <v>7.9783480000000004</v>
      </c>
      <c r="F1022" s="1">
        <v>7.9663349999999999</v>
      </c>
      <c r="G1022" s="1">
        <v>7.9668599999999996</v>
      </c>
      <c r="H1022" s="1">
        <v>7.963025</v>
      </c>
      <c r="I1022" s="1">
        <v>7.9704930000000003</v>
      </c>
      <c r="J1022" s="1">
        <v>8.1828079999999996</v>
      </c>
      <c r="K1022" s="1">
        <v>8.1204049999999999</v>
      </c>
      <c r="L1022" s="1">
        <v>7.7865219999999997</v>
      </c>
      <c r="M1022" s="1">
        <v>7.869326</v>
      </c>
      <c r="N1022" s="1">
        <v>7.7861840000000004</v>
      </c>
      <c r="O1022" s="1">
        <v>7.9914269999999998</v>
      </c>
      <c r="P1022" s="1">
        <v>7.7832460000000001</v>
      </c>
      <c r="Q1022" s="1">
        <v>8.031523</v>
      </c>
    </row>
    <row r="1023" spans="1:17">
      <c r="A1023" s="1023">
        <v>43208.177168631701</v>
      </c>
      <c r="B1023" s="1">
        <v>7.9778599999999997</v>
      </c>
      <c r="C1023" s="1">
        <v>8.0177779999999998</v>
      </c>
      <c r="D1023" s="1">
        <v>7.9886559999999998</v>
      </c>
      <c r="E1023" s="1">
        <v>7.9792430000000003</v>
      </c>
      <c r="F1023" s="1">
        <v>7.9711939999999997</v>
      </c>
      <c r="G1023" s="1">
        <v>7.9649970000000003</v>
      </c>
      <c r="H1023" s="1">
        <v>7.9685750000000004</v>
      </c>
      <c r="I1023" s="1">
        <v>7.9741850000000003</v>
      </c>
      <c r="J1023" s="1">
        <v>8.182938</v>
      </c>
      <c r="K1023" s="1">
        <v>8.1197130000000008</v>
      </c>
      <c r="L1023" s="1">
        <v>7.7858450000000001</v>
      </c>
      <c r="M1023" s="1">
        <v>7.8549280000000001</v>
      </c>
      <c r="N1023" s="1">
        <v>7.7835960000000002</v>
      </c>
      <c r="O1023" s="1">
        <v>7.9914779999999999</v>
      </c>
      <c r="P1023" s="1">
        <v>7.7788769999999996</v>
      </c>
      <c r="Q1023" s="1">
        <v>8.029541</v>
      </c>
    </row>
    <row r="1024" spans="1:17">
      <c r="A1024" s="1024">
        <v>43208.180623063803</v>
      </c>
      <c r="B1024" s="1">
        <v>7.98156</v>
      </c>
      <c r="C1024" s="1">
        <v>8.0408419999999996</v>
      </c>
      <c r="D1024" s="1">
        <v>7.9892630000000002</v>
      </c>
      <c r="E1024" s="1">
        <v>7.9768330000000001</v>
      </c>
      <c r="F1024" s="1">
        <v>7.9736599999999997</v>
      </c>
      <c r="G1024" s="1">
        <v>7.9659909999999998</v>
      </c>
      <c r="H1024" s="1">
        <v>7.9825030000000003</v>
      </c>
      <c r="I1024" s="1">
        <v>7.9745030000000003</v>
      </c>
      <c r="J1024" s="1">
        <v>8.1815770000000008</v>
      </c>
      <c r="K1024" s="1">
        <v>8.1206099999999992</v>
      </c>
      <c r="L1024" s="1">
        <v>7.786867</v>
      </c>
      <c r="M1024" s="1">
        <v>7.8399239999999999</v>
      </c>
      <c r="N1024" s="1">
        <v>7.786899</v>
      </c>
      <c r="O1024" s="1">
        <v>7.9886350000000004</v>
      </c>
      <c r="P1024" s="1">
        <v>7.7705010000000003</v>
      </c>
      <c r="Q1024" s="1">
        <v>8.0289739999999998</v>
      </c>
    </row>
    <row r="1025" spans="1:17">
      <c r="A1025" s="1025">
        <v>43208.184110647198</v>
      </c>
      <c r="B1025" s="1">
        <v>7.9763609999999998</v>
      </c>
      <c r="C1025" s="1">
        <v>8.0383849999999999</v>
      </c>
      <c r="D1025" s="1">
        <v>7.9879319999999998</v>
      </c>
      <c r="E1025" s="1">
        <v>7.9775450000000001</v>
      </c>
      <c r="F1025" s="1">
        <v>7.9736770000000003</v>
      </c>
      <c r="G1025" s="1">
        <v>7.9655969999999998</v>
      </c>
      <c r="H1025" s="1">
        <v>7.9758630000000004</v>
      </c>
      <c r="I1025" s="1">
        <v>7.9745569999999999</v>
      </c>
      <c r="J1025" s="1">
        <v>8.1815149999999992</v>
      </c>
      <c r="K1025" s="1">
        <v>8.1192220000000006</v>
      </c>
      <c r="L1025" s="1">
        <v>7.7857519999999996</v>
      </c>
      <c r="M1025" s="1">
        <v>7.8280250000000002</v>
      </c>
      <c r="N1025" s="1">
        <v>7.7876300000000001</v>
      </c>
      <c r="O1025" s="1">
        <v>7.9906499999999996</v>
      </c>
      <c r="P1025" s="1">
        <v>7.781587</v>
      </c>
      <c r="Q1025" s="1">
        <v>8.0282889999999991</v>
      </c>
    </row>
    <row r="1026" spans="1:17">
      <c r="A1026" s="1026">
        <v>43208.187580842998</v>
      </c>
      <c r="B1026" s="1">
        <v>7.9763999999999999</v>
      </c>
      <c r="C1026" s="1">
        <v>8.0176680000000005</v>
      </c>
      <c r="D1026" s="1">
        <v>7.9906430000000004</v>
      </c>
      <c r="E1026" s="1">
        <v>7.9761350000000002</v>
      </c>
      <c r="F1026" s="1">
        <v>7.9688410000000003</v>
      </c>
      <c r="G1026" s="1">
        <v>7.964353</v>
      </c>
      <c r="H1026" s="1">
        <v>7.970853</v>
      </c>
      <c r="I1026" s="1">
        <v>7.9734829999999999</v>
      </c>
      <c r="J1026" s="1">
        <v>8.1801940000000002</v>
      </c>
      <c r="K1026" s="1">
        <v>8.1201249999999998</v>
      </c>
      <c r="L1026" s="1">
        <v>7.7859550000000004</v>
      </c>
      <c r="M1026" s="1">
        <v>7.8146259999999996</v>
      </c>
      <c r="N1026" s="1">
        <v>7.7876390000000004</v>
      </c>
      <c r="O1026" s="1">
        <v>7.9884389999999996</v>
      </c>
      <c r="P1026" s="1">
        <v>7.7817400000000001</v>
      </c>
      <c r="Q1026" s="1">
        <v>8.0289970000000004</v>
      </c>
    </row>
    <row r="1027" spans="1:17">
      <c r="A1027" s="1027">
        <v>43208.191044605599</v>
      </c>
      <c r="B1027" s="1">
        <v>7.9775520000000002</v>
      </c>
      <c r="C1027" s="1">
        <v>8.0148080000000004</v>
      </c>
      <c r="D1027" s="1">
        <v>7.9889320000000001</v>
      </c>
      <c r="E1027" s="1">
        <v>7.9754319999999996</v>
      </c>
      <c r="F1027" s="1">
        <v>7.9763210000000004</v>
      </c>
      <c r="G1027" s="1">
        <v>7.9642609999999996</v>
      </c>
      <c r="H1027" s="1">
        <v>7.9748479999999997</v>
      </c>
      <c r="I1027" s="1">
        <v>7.9728329999999996</v>
      </c>
      <c r="J1027" s="1">
        <v>8.1808560000000003</v>
      </c>
      <c r="K1027" s="1">
        <v>8.1178819999999998</v>
      </c>
      <c r="L1027" s="1">
        <v>7.7870210000000002</v>
      </c>
      <c r="M1027" s="1">
        <v>7.801831</v>
      </c>
      <c r="N1027" s="1">
        <v>7.7864529999999998</v>
      </c>
      <c r="O1027" s="1">
        <v>7.9878999999999998</v>
      </c>
      <c r="P1027" s="1">
        <v>7.7818290000000001</v>
      </c>
      <c r="Q1027" s="1">
        <v>8.0295020000000008</v>
      </c>
    </row>
    <row r="1028" spans="1:17">
      <c r="A1028" s="1028">
        <v>43208.194514523799</v>
      </c>
      <c r="B1028" s="1">
        <v>7.9683549999999999</v>
      </c>
      <c r="C1028" s="1">
        <v>8.0380149999999997</v>
      </c>
      <c r="D1028" s="1">
        <v>7.9894579999999999</v>
      </c>
      <c r="E1028" s="1">
        <v>7.9740479999999998</v>
      </c>
      <c r="F1028" s="1">
        <v>7.9715990000000003</v>
      </c>
      <c r="G1028" s="1">
        <v>7.9654740000000004</v>
      </c>
      <c r="H1028" s="1">
        <v>7.9815480000000001</v>
      </c>
      <c r="I1028" s="1">
        <v>7.9707540000000003</v>
      </c>
      <c r="J1028" s="1">
        <v>8.1807660000000002</v>
      </c>
      <c r="K1028" s="1">
        <v>8.1195500000000003</v>
      </c>
      <c r="L1028" s="1">
        <v>7.7869520000000003</v>
      </c>
      <c r="M1028" s="1">
        <v>7.7982389999999997</v>
      </c>
      <c r="N1028" s="1">
        <v>7.7857479999999999</v>
      </c>
      <c r="O1028" s="1">
        <v>7.9904080000000004</v>
      </c>
      <c r="P1028" s="1">
        <v>7.7897449999999999</v>
      </c>
      <c r="Q1028" s="1">
        <v>8.0291429999999995</v>
      </c>
    </row>
    <row r="1029" spans="1:17">
      <c r="A1029" s="1029">
        <v>43208.197994887101</v>
      </c>
      <c r="B1029" s="1">
        <v>7.958386</v>
      </c>
      <c r="C1029" s="1">
        <v>8.0141570000000009</v>
      </c>
      <c r="D1029" s="1">
        <v>7.9899110000000002</v>
      </c>
      <c r="E1029" s="1">
        <v>7.9762599999999999</v>
      </c>
      <c r="F1029" s="1">
        <v>7.9709139999999996</v>
      </c>
      <c r="G1029" s="1">
        <v>7.9628180000000004</v>
      </c>
      <c r="H1029" s="1">
        <v>7.9697529999999999</v>
      </c>
      <c r="I1029" s="1">
        <v>7.9728880000000002</v>
      </c>
      <c r="J1029" s="1">
        <v>8.181521</v>
      </c>
      <c r="K1029" s="1">
        <v>8.1173420000000007</v>
      </c>
      <c r="L1029" s="1">
        <v>7.7874829999999999</v>
      </c>
      <c r="M1029" s="1">
        <v>7.8010489999999999</v>
      </c>
      <c r="N1029" s="1">
        <v>7.7860230000000001</v>
      </c>
      <c r="O1029" s="1">
        <v>7.9900060000000002</v>
      </c>
      <c r="P1029" s="1">
        <v>7.7865909999999996</v>
      </c>
      <c r="Q1029" s="1">
        <v>8.0267879999999998</v>
      </c>
    </row>
    <row r="1030" spans="1:17">
      <c r="A1030" s="1030">
        <v>43208.201469558</v>
      </c>
      <c r="B1030" s="1">
        <v>7.9603859999999997</v>
      </c>
      <c r="C1030" s="1">
        <v>8.0139910000000008</v>
      </c>
      <c r="D1030" s="1">
        <v>7.9905650000000001</v>
      </c>
      <c r="E1030" s="1">
        <v>7.9734809999999996</v>
      </c>
      <c r="F1030" s="1">
        <v>7.97166</v>
      </c>
      <c r="G1030" s="1">
        <v>7.9622849999999996</v>
      </c>
      <c r="H1030" s="1">
        <v>7.9917749999999996</v>
      </c>
      <c r="I1030" s="1">
        <v>7.9707020000000002</v>
      </c>
      <c r="J1030" s="1">
        <v>8.1788760000000007</v>
      </c>
      <c r="K1030" s="1">
        <v>8.1172789999999999</v>
      </c>
      <c r="L1030" s="1">
        <v>7.7878069999999999</v>
      </c>
      <c r="M1030" s="1">
        <v>7.8041130000000001</v>
      </c>
      <c r="N1030" s="1">
        <v>7.7876989999999999</v>
      </c>
      <c r="O1030" s="1">
        <v>7.9915330000000004</v>
      </c>
      <c r="P1030" s="1">
        <v>7.7825129999999998</v>
      </c>
      <c r="Q1030" s="1">
        <v>8.0256340000000002</v>
      </c>
    </row>
    <row r="1031" spans="1:17">
      <c r="A1031" s="1031">
        <v>43208.204928155101</v>
      </c>
      <c r="B1031" s="1">
        <v>7.9721739999999999</v>
      </c>
      <c r="C1031" s="1">
        <v>8.0389520000000001</v>
      </c>
      <c r="D1031" s="1">
        <v>7.9880579999999997</v>
      </c>
      <c r="E1031" s="1">
        <v>7.9747479999999999</v>
      </c>
      <c r="F1031" s="1">
        <v>7.9722410000000004</v>
      </c>
      <c r="G1031" s="1">
        <v>7.964296</v>
      </c>
      <c r="H1031" s="1">
        <v>7.9636490000000002</v>
      </c>
      <c r="I1031" s="1">
        <v>7.9709260000000004</v>
      </c>
      <c r="J1031" s="1">
        <v>8.1810100000000006</v>
      </c>
      <c r="K1031" s="1">
        <v>8.1171170000000004</v>
      </c>
      <c r="L1031" s="1">
        <v>7.7871389999999998</v>
      </c>
      <c r="M1031" s="1">
        <v>7.8066000000000004</v>
      </c>
      <c r="N1031" s="1">
        <v>7.7887570000000004</v>
      </c>
      <c r="O1031" s="1">
        <v>7.9910949999999996</v>
      </c>
      <c r="P1031" s="1">
        <v>7.791169</v>
      </c>
      <c r="Q1031" s="1">
        <v>8.0295159999999992</v>
      </c>
    </row>
    <row r="1032" spans="1:17">
      <c r="A1032" s="1032">
        <v>43208.208442940602</v>
      </c>
      <c r="B1032" s="1">
        <v>7.970599</v>
      </c>
      <c r="C1032" s="1">
        <v>8.0354410000000005</v>
      </c>
      <c r="D1032" s="1">
        <v>7.9879749999999996</v>
      </c>
      <c r="E1032" s="1">
        <v>7.972677</v>
      </c>
      <c r="F1032" s="1">
        <v>7.9668289999999997</v>
      </c>
      <c r="G1032" s="1">
        <v>7.9629969999999997</v>
      </c>
      <c r="H1032" s="1">
        <v>7.9725979999999996</v>
      </c>
      <c r="I1032" s="1">
        <v>7.9700730000000002</v>
      </c>
      <c r="J1032" s="1">
        <v>8.1780819999999999</v>
      </c>
      <c r="K1032" s="1">
        <v>8.1192119999999992</v>
      </c>
      <c r="L1032" s="1">
        <v>7.7864019999999998</v>
      </c>
      <c r="M1032" s="1">
        <v>7.8037270000000003</v>
      </c>
      <c r="N1032" s="1">
        <v>7.7855629999999998</v>
      </c>
      <c r="O1032" s="1">
        <v>7.9885590000000004</v>
      </c>
      <c r="P1032" s="1">
        <v>7.785641</v>
      </c>
      <c r="Q1032" s="1">
        <v>8.0268200000000007</v>
      </c>
    </row>
    <row r="1033" spans="1:17">
      <c r="A1033" s="1033">
        <v>43208.211925739502</v>
      </c>
      <c r="B1033" s="1">
        <v>7.9829080000000001</v>
      </c>
      <c r="C1033" s="1">
        <v>8.0139320000000005</v>
      </c>
      <c r="D1033" s="1">
        <v>7.9865880000000002</v>
      </c>
      <c r="E1033" s="1">
        <v>7.971921</v>
      </c>
      <c r="F1033" s="1">
        <v>7.9702099999999998</v>
      </c>
      <c r="G1033" s="1">
        <v>7.9616809999999996</v>
      </c>
      <c r="H1033" s="1">
        <v>7.9649549999999998</v>
      </c>
      <c r="I1033" s="1">
        <v>7.9711790000000002</v>
      </c>
      <c r="J1033" s="1">
        <v>8.1783439999999992</v>
      </c>
      <c r="K1033" s="1">
        <v>8.1177399999999995</v>
      </c>
      <c r="L1033" s="1">
        <v>7.7863680000000004</v>
      </c>
      <c r="M1033" s="1">
        <v>7.8032380000000003</v>
      </c>
      <c r="N1033" s="1">
        <v>7.7862179999999999</v>
      </c>
      <c r="O1033" s="1">
        <v>7.9888019999999997</v>
      </c>
      <c r="P1033" s="1">
        <v>7.7816689999999999</v>
      </c>
      <c r="Q1033" s="1">
        <v>8.0290140000000001</v>
      </c>
    </row>
    <row r="1034" spans="1:17">
      <c r="A1034" s="1034">
        <v>43208.215359642003</v>
      </c>
      <c r="B1034" s="1">
        <v>7.9749340000000002</v>
      </c>
      <c r="C1034" s="1">
        <v>8.0154589999999999</v>
      </c>
      <c r="D1034" s="1">
        <v>7.9923700000000002</v>
      </c>
      <c r="E1034" s="1">
        <v>7.973706</v>
      </c>
      <c r="F1034" s="1">
        <v>7.9742990000000002</v>
      </c>
      <c r="G1034" s="1">
        <v>7.9616319999999998</v>
      </c>
      <c r="H1034" s="1">
        <v>7.9646480000000004</v>
      </c>
      <c r="I1034" s="1">
        <v>7.9747789999999998</v>
      </c>
      <c r="J1034" s="1">
        <v>8.1798359999999999</v>
      </c>
      <c r="K1034" s="1">
        <v>8.1165420000000008</v>
      </c>
      <c r="L1034" s="1">
        <v>7.7839270000000003</v>
      </c>
      <c r="M1034" s="1">
        <v>7.8033780000000004</v>
      </c>
      <c r="N1034" s="1">
        <v>7.7813929999999996</v>
      </c>
      <c r="O1034" s="1">
        <v>7.9892380000000003</v>
      </c>
      <c r="P1034" s="1">
        <v>7.785736</v>
      </c>
      <c r="Q1034" s="1">
        <v>8.0271589999999993</v>
      </c>
    </row>
    <row r="1035" spans="1:17">
      <c r="A1035" s="1035">
        <v>43208.218827106102</v>
      </c>
      <c r="B1035" s="1">
        <v>7.9653029999999996</v>
      </c>
      <c r="C1035" s="1">
        <v>8.0190730000000006</v>
      </c>
      <c r="D1035" s="1">
        <v>7.9940749999999996</v>
      </c>
      <c r="E1035" s="1">
        <v>7.9714470000000004</v>
      </c>
      <c r="F1035" s="1">
        <v>7.9805520000000003</v>
      </c>
      <c r="G1035" s="1">
        <v>7.9615349999999996</v>
      </c>
      <c r="H1035" s="1">
        <v>7.963762</v>
      </c>
      <c r="I1035" s="1">
        <v>7.9794980000000004</v>
      </c>
      <c r="J1035" s="1">
        <v>8.1795810000000007</v>
      </c>
      <c r="K1035" s="1">
        <v>8.1176209999999998</v>
      </c>
      <c r="L1035" s="1">
        <v>7.782</v>
      </c>
      <c r="M1035" s="1">
        <v>7.8052099999999998</v>
      </c>
      <c r="N1035" s="1">
        <v>7.7820029999999996</v>
      </c>
      <c r="O1035" s="1">
        <v>7.9887490000000003</v>
      </c>
      <c r="P1035" s="1">
        <v>7.7815909999999997</v>
      </c>
      <c r="Q1035" s="1">
        <v>8.0247620000000008</v>
      </c>
    </row>
    <row r="1036" spans="1:17">
      <c r="A1036" s="1036">
        <v>43208.222304950403</v>
      </c>
      <c r="B1036" s="1">
        <v>7.9862890000000002</v>
      </c>
      <c r="C1036" s="1">
        <v>8.0444790000000008</v>
      </c>
      <c r="D1036" s="1">
        <v>7.9978790000000002</v>
      </c>
      <c r="E1036" s="1">
        <v>7.9727899999999998</v>
      </c>
      <c r="F1036" s="1">
        <v>7.9845430000000004</v>
      </c>
      <c r="G1036" s="1">
        <v>7.9557599999999997</v>
      </c>
      <c r="H1036" s="1">
        <v>7.9632959999999997</v>
      </c>
      <c r="I1036" s="1">
        <v>7.9827870000000001</v>
      </c>
      <c r="J1036" s="1">
        <v>8.1768350000000005</v>
      </c>
      <c r="K1036" s="1">
        <v>8.1176829999999995</v>
      </c>
      <c r="L1036" s="1">
        <v>7.7830250000000003</v>
      </c>
      <c r="M1036" s="1">
        <v>7.8020310000000004</v>
      </c>
      <c r="N1036" s="1">
        <v>7.783563</v>
      </c>
      <c r="O1036" s="1">
        <v>7.9909600000000003</v>
      </c>
      <c r="P1036" s="1">
        <v>7.778149</v>
      </c>
      <c r="Q1036" s="1">
        <v>8.0243559999999992</v>
      </c>
    </row>
    <row r="1037" spans="1:17">
      <c r="A1037" s="1037">
        <v>43208.225776992498</v>
      </c>
      <c r="B1037" s="1">
        <v>7.9781760000000004</v>
      </c>
      <c r="C1037" s="1">
        <v>8.0422630000000002</v>
      </c>
      <c r="D1037" s="1">
        <v>7.9974720000000001</v>
      </c>
      <c r="E1037" s="1">
        <v>7.9727620000000003</v>
      </c>
      <c r="F1037" s="1">
        <v>7.9867910000000002</v>
      </c>
      <c r="G1037" s="1">
        <v>7.9615520000000002</v>
      </c>
      <c r="H1037" s="1">
        <v>7.9536540000000002</v>
      </c>
      <c r="I1037" s="1">
        <v>7.9839339999999996</v>
      </c>
      <c r="J1037" s="1">
        <v>8.1780519999999992</v>
      </c>
      <c r="K1037" s="1">
        <v>8.1166029999999996</v>
      </c>
      <c r="L1037" s="1">
        <v>7.7837459999999998</v>
      </c>
      <c r="M1037" s="1">
        <v>7.8036349999999999</v>
      </c>
      <c r="N1037" s="1">
        <v>7.7835080000000003</v>
      </c>
      <c r="O1037" s="1">
        <v>7.9899360000000001</v>
      </c>
      <c r="P1037" s="1">
        <v>7.7740660000000004</v>
      </c>
      <c r="Q1037" s="1">
        <v>8.0234179999999995</v>
      </c>
    </row>
    <row r="1038" spans="1:17">
      <c r="A1038" s="1038">
        <v>43208.229248271498</v>
      </c>
      <c r="B1038" s="1">
        <v>7.9829420000000004</v>
      </c>
      <c r="C1038" s="1">
        <v>8.0196190000000005</v>
      </c>
      <c r="D1038" s="1">
        <v>7.9966090000000003</v>
      </c>
      <c r="E1038" s="1">
        <v>7.9698029999999997</v>
      </c>
      <c r="F1038" s="1">
        <v>7.9812050000000001</v>
      </c>
      <c r="G1038" s="1">
        <v>7.9622700000000002</v>
      </c>
      <c r="H1038" s="1">
        <v>7.9656469999999997</v>
      </c>
      <c r="I1038" s="1">
        <v>7.981522</v>
      </c>
      <c r="J1038" s="1">
        <v>8.1801829999999995</v>
      </c>
      <c r="K1038" s="1">
        <v>8.1140360000000005</v>
      </c>
      <c r="L1038" s="1">
        <v>7.7830789999999999</v>
      </c>
      <c r="M1038" s="1">
        <v>7.8030999999999997</v>
      </c>
      <c r="N1038" s="1">
        <v>7.7828119999999998</v>
      </c>
      <c r="O1038" s="1">
        <v>7.9891579999999998</v>
      </c>
      <c r="P1038" s="1">
        <v>7.7755780000000003</v>
      </c>
      <c r="Q1038" s="1">
        <v>8.0261530000000008</v>
      </c>
    </row>
    <row r="1039" spans="1:17">
      <c r="A1039" s="1039">
        <v>43208.232758177299</v>
      </c>
      <c r="B1039" s="1">
        <v>7.9720529999999998</v>
      </c>
      <c r="C1039" s="1">
        <v>8.0199409999999993</v>
      </c>
      <c r="D1039" s="1">
        <v>7.9967139999999999</v>
      </c>
      <c r="E1039" s="1">
        <v>7.9696689999999997</v>
      </c>
      <c r="F1039" s="1">
        <v>7.9812279999999998</v>
      </c>
      <c r="G1039" s="1">
        <v>7.9628680000000003</v>
      </c>
      <c r="H1039" s="1">
        <v>7.9541820000000003</v>
      </c>
      <c r="I1039" s="1">
        <v>7.9809390000000002</v>
      </c>
      <c r="J1039" s="1">
        <v>8.1787510000000001</v>
      </c>
      <c r="K1039" s="1">
        <v>8.1138650000000005</v>
      </c>
      <c r="L1039" s="1">
        <v>7.7842140000000004</v>
      </c>
      <c r="M1039" s="1">
        <v>7.8055070000000004</v>
      </c>
      <c r="N1039" s="1">
        <v>7.7821300000000004</v>
      </c>
      <c r="O1039" s="1">
        <v>7.9895050000000003</v>
      </c>
      <c r="P1039" s="1">
        <v>7.7779689999999997</v>
      </c>
      <c r="Q1039" s="1">
        <v>8.0239689999999992</v>
      </c>
    </row>
    <row r="1040" spans="1:17">
      <c r="A1040" s="1040">
        <v>43208.236183320099</v>
      </c>
      <c r="B1040" s="1">
        <v>7.9808519999999996</v>
      </c>
      <c r="C1040" s="1">
        <v>8.0401240000000005</v>
      </c>
      <c r="D1040" s="1">
        <v>7.9927650000000003</v>
      </c>
      <c r="E1040" s="1">
        <v>7.9699039999999997</v>
      </c>
      <c r="F1040" s="1">
        <v>7.9784730000000001</v>
      </c>
      <c r="G1040" s="1">
        <v>7.9629079999999997</v>
      </c>
      <c r="H1040" s="1">
        <v>7.9513170000000004</v>
      </c>
      <c r="I1040" s="1">
        <v>7.9809489999999998</v>
      </c>
      <c r="J1040" s="1">
        <v>8.17821</v>
      </c>
      <c r="K1040" s="1">
        <v>8.1129250000000006</v>
      </c>
      <c r="L1040" s="1">
        <v>7.7844480000000003</v>
      </c>
      <c r="M1040" s="1">
        <v>7.8024769999999997</v>
      </c>
      <c r="N1040" s="1">
        <v>7.7832610000000004</v>
      </c>
      <c r="O1040" s="1">
        <v>7.9872300000000003</v>
      </c>
      <c r="P1040" s="1">
        <v>7.780996</v>
      </c>
      <c r="Q1040" s="1">
        <v>8.0235669999999999</v>
      </c>
    </row>
    <row r="1041" spans="1:17">
      <c r="A1041" s="1041">
        <v>43208.239659434803</v>
      </c>
      <c r="B1041" s="1">
        <v>7.9769249999999996</v>
      </c>
      <c r="C1041" s="1">
        <v>8.0202650000000002</v>
      </c>
      <c r="D1041" s="1">
        <v>7.9946570000000001</v>
      </c>
      <c r="E1041" s="1">
        <v>7.9678659999999999</v>
      </c>
      <c r="F1041" s="1">
        <v>7.9838110000000002</v>
      </c>
      <c r="G1041" s="1">
        <v>7.9608410000000003</v>
      </c>
      <c r="H1041" s="1">
        <v>7.9589489999999996</v>
      </c>
      <c r="I1041" s="1">
        <v>7.9795660000000002</v>
      </c>
      <c r="J1041" s="1">
        <v>8.1754309999999997</v>
      </c>
      <c r="K1041" s="1">
        <v>8.1149789999999999</v>
      </c>
      <c r="L1041" s="1">
        <v>7.783569</v>
      </c>
      <c r="M1041" s="1">
        <v>7.8023249999999997</v>
      </c>
      <c r="N1041" s="1">
        <v>7.7838370000000001</v>
      </c>
      <c r="O1041" s="1">
        <v>7.9884310000000003</v>
      </c>
      <c r="P1041" s="1">
        <v>7.7863439999999997</v>
      </c>
      <c r="Q1041" s="1">
        <v>8.0235160000000008</v>
      </c>
    </row>
    <row r="1042" spans="1:17">
      <c r="A1042" s="1042">
        <v>43208.243162369501</v>
      </c>
      <c r="B1042" s="1">
        <v>7.9732919999999998</v>
      </c>
      <c r="C1042" s="1">
        <v>8.0189880000000002</v>
      </c>
      <c r="D1042" s="1">
        <v>7.9955619999999996</v>
      </c>
      <c r="E1042" s="1">
        <v>7.970688</v>
      </c>
      <c r="F1042" s="1">
        <v>7.9801500000000001</v>
      </c>
      <c r="G1042" s="1">
        <v>7.962129</v>
      </c>
      <c r="H1042" s="1">
        <v>7.962237</v>
      </c>
      <c r="I1042" s="1">
        <v>7.9794919999999996</v>
      </c>
      <c r="J1042" s="1">
        <v>8.1729909999999997</v>
      </c>
      <c r="K1042" s="1">
        <v>8.1143809999999998</v>
      </c>
      <c r="L1042" s="1">
        <v>7.7844769999999999</v>
      </c>
      <c r="M1042" s="1">
        <v>7.8038230000000004</v>
      </c>
      <c r="N1042" s="1">
        <v>7.7819510000000003</v>
      </c>
      <c r="O1042" s="1">
        <v>7.9874609999999997</v>
      </c>
      <c r="P1042" s="1">
        <v>7.7855869999999996</v>
      </c>
      <c r="Q1042" s="1">
        <v>8.0247480000000007</v>
      </c>
    </row>
    <row r="1043" spans="1:17">
      <c r="A1043" s="1043">
        <v>43208.246629491099</v>
      </c>
      <c r="B1043" s="1">
        <v>7.9884399999999998</v>
      </c>
      <c r="C1043" s="1">
        <v>8.0162720000000007</v>
      </c>
      <c r="D1043" s="1">
        <v>7.993322</v>
      </c>
      <c r="E1043" s="1">
        <v>7.9663849999999998</v>
      </c>
      <c r="F1043" s="1">
        <v>7.9758319999999996</v>
      </c>
      <c r="G1043" s="1">
        <v>7.9622799999999998</v>
      </c>
      <c r="H1043" s="1">
        <v>7.9678740000000001</v>
      </c>
      <c r="I1043" s="1">
        <v>7.9799300000000004</v>
      </c>
      <c r="J1043" s="1">
        <v>8.1762289999999993</v>
      </c>
      <c r="K1043" s="1">
        <v>8.1152470000000001</v>
      </c>
      <c r="L1043" s="1">
        <v>7.7849539999999999</v>
      </c>
      <c r="M1043" s="1">
        <v>7.8044719999999996</v>
      </c>
      <c r="N1043" s="1">
        <v>7.7813220000000003</v>
      </c>
      <c r="O1043" s="1">
        <v>7.985125</v>
      </c>
      <c r="P1043" s="1">
        <v>7.7775670000000003</v>
      </c>
      <c r="Q1043" s="1">
        <v>8.0252789999999994</v>
      </c>
    </row>
    <row r="1044" spans="1:17">
      <c r="A1044" s="1044">
        <v>43208.250069078596</v>
      </c>
      <c r="B1044" s="1">
        <v>7.9931089999999996</v>
      </c>
      <c r="C1044" s="1">
        <v>8.0374079999999992</v>
      </c>
      <c r="D1044" s="1">
        <v>7.9939679999999997</v>
      </c>
      <c r="E1044" s="1">
        <v>7.9692499999999997</v>
      </c>
      <c r="F1044" s="1">
        <v>7.9735740000000002</v>
      </c>
      <c r="G1044" s="1">
        <v>7.9616480000000003</v>
      </c>
      <c r="H1044" s="1">
        <v>7.9654290000000003</v>
      </c>
      <c r="I1044" s="1">
        <v>7.9794850000000004</v>
      </c>
      <c r="J1044" s="1">
        <v>8.1754390000000008</v>
      </c>
      <c r="K1044" s="1">
        <v>8.1137630000000005</v>
      </c>
      <c r="L1044" s="1">
        <v>7.7824280000000003</v>
      </c>
      <c r="M1044" s="1">
        <v>7.8044390000000003</v>
      </c>
      <c r="N1044" s="1">
        <v>7.7816229999999997</v>
      </c>
      <c r="O1044" s="1">
        <v>7.9880690000000003</v>
      </c>
      <c r="P1044" s="1">
        <v>7.7770840000000003</v>
      </c>
      <c r="Q1044" s="1">
        <v>8.0248760000000008</v>
      </c>
    </row>
    <row r="1045" spans="1:17">
      <c r="A1045" s="1045">
        <v>43208.2535455424</v>
      </c>
      <c r="B1045" s="1">
        <v>7.9918129999999996</v>
      </c>
      <c r="C1045" s="1">
        <v>8.0183590000000002</v>
      </c>
      <c r="D1045" s="1">
        <v>7.9947660000000003</v>
      </c>
      <c r="E1045" s="1">
        <v>7.9681040000000003</v>
      </c>
      <c r="F1045" s="1">
        <v>7.973738</v>
      </c>
      <c r="G1045" s="1">
        <v>7.9609430000000003</v>
      </c>
      <c r="H1045" s="1">
        <v>7.97424</v>
      </c>
      <c r="I1045" s="1">
        <v>7.9829040000000004</v>
      </c>
      <c r="J1045" s="1">
        <v>8.1778560000000002</v>
      </c>
      <c r="K1045" s="1">
        <v>8.1157629999999994</v>
      </c>
      <c r="L1045" s="1">
        <v>7.7828660000000003</v>
      </c>
      <c r="M1045" s="1">
        <v>7.8032149999999998</v>
      </c>
      <c r="N1045" s="1">
        <v>7.7836299999999996</v>
      </c>
      <c r="O1045" s="1">
        <v>7.9860990000000003</v>
      </c>
      <c r="P1045" s="1">
        <v>7.7810379999999997</v>
      </c>
      <c r="Q1045" s="1">
        <v>8.0233720000000002</v>
      </c>
    </row>
    <row r="1046" spans="1:17">
      <c r="A1046" s="1046">
        <v>43208.2570171197</v>
      </c>
      <c r="B1046" s="1">
        <v>7.994491</v>
      </c>
      <c r="C1046" s="1">
        <v>8.0212540000000008</v>
      </c>
      <c r="D1046" s="1">
        <v>7.9952379999999996</v>
      </c>
      <c r="E1046" s="1">
        <v>7.971762</v>
      </c>
      <c r="F1046" s="1">
        <v>7.9808380000000003</v>
      </c>
      <c r="G1046" s="1">
        <v>7.9615419999999997</v>
      </c>
      <c r="H1046" s="1">
        <v>7.9730410000000003</v>
      </c>
      <c r="I1046" s="1">
        <v>7.9840439999999999</v>
      </c>
      <c r="J1046" s="1">
        <v>8.175497</v>
      </c>
      <c r="K1046" s="1">
        <v>8.1178319999999999</v>
      </c>
      <c r="L1046" s="1">
        <v>7.7830859999999999</v>
      </c>
      <c r="M1046" s="1">
        <v>7.8043870000000002</v>
      </c>
      <c r="N1046" s="1">
        <v>7.7810750000000004</v>
      </c>
      <c r="O1046" s="1">
        <v>7.9858849999999997</v>
      </c>
      <c r="P1046" s="1">
        <v>7.7831599999999996</v>
      </c>
      <c r="Q1046" s="1">
        <v>8.0214549999999996</v>
      </c>
    </row>
    <row r="1047" spans="1:17">
      <c r="A1047" s="1047">
        <v>43208.2605071363</v>
      </c>
      <c r="B1047" s="1">
        <v>7.992604</v>
      </c>
      <c r="C1047" s="1">
        <v>8.0469010000000001</v>
      </c>
      <c r="D1047" s="1">
        <v>7.9949009999999996</v>
      </c>
      <c r="E1047" s="1">
        <v>7.9753369999999997</v>
      </c>
      <c r="F1047" s="1">
        <v>7.9810049999999997</v>
      </c>
      <c r="G1047" s="1">
        <v>7.9679359999999999</v>
      </c>
      <c r="H1047" s="1">
        <v>7.969894</v>
      </c>
      <c r="I1047" s="1">
        <v>7.9862960000000003</v>
      </c>
      <c r="J1047" s="1">
        <v>8.1740969999999997</v>
      </c>
      <c r="K1047" s="1">
        <v>8.1211099999999998</v>
      </c>
      <c r="L1047" s="1">
        <v>7.7818779999999999</v>
      </c>
      <c r="M1047" s="1">
        <v>7.8093250000000003</v>
      </c>
      <c r="N1047" s="1">
        <v>7.7807259999999996</v>
      </c>
      <c r="O1047" s="1">
        <v>7.9968149999999998</v>
      </c>
      <c r="P1047" s="1">
        <v>7.7880149999999997</v>
      </c>
      <c r="Q1047" s="1">
        <v>8.0221990000000005</v>
      </c>
    </row>
    <row r="1048" spans="1:17">
      <c r="A1048" s="1048">
        <v>43208.263959643402</v>
      </c>
      <c r="B1048" s="1">
        <v>7.9965359999999999</v>
      </c>
      <c r="C1048" s="1">
        <v>8.0305099999999996</v>
      </c>
      <c r="D1048" s="1">
        <v>7.9946760000000001</v>
      </c>
      <c r="E1048" s="1">
        <v>7.9774979999999998</v>
      </c>
      <c r="F1048" s="1">
        <v>7.9874599999999996</v>
      </c>
      <c r="G1048" s="1">
        <v>7.9711059999999998</v>
      </c>
      <c r="H1048" s="1">
        <v>7.989433</v>
      </c>
      <c r="I1048" s="1">
        <v>7.9835630000000002</v>
      </c>
      <c r="J1048" s="1">
        <v>8.1769420000000004</v>
      </c>
      <c r="K1048" s="1">
        <v>8.1227450000000001</v>
      </c>
      <c r="L1048" s="1">
        <v>7.7829689999999996</v>
      </c>
      <c r="M1048" s="1">
        <v>7.8080850000000002</v>
      </c>
      <c r="N1048" s="1">
        <v>7.7799909999999999</v>
      </c>
      <c r="O1048" s="1">
        <v>7.9998550000000002</v>
      </c>
      <c r="P1048" s="1">
        <v>7.7886639999999998</v>
      </c>
      <c r="Q1048" s="1">
        <v>8.0224259999999994</v>
      </c>
    </row>
    <row r="1049" spans="1:17">
      <c r="A1049" s="1049">
        <v>43208.267432217901</v>
      </c>
      <c r="B1049" s="1">
        <v>7.989655</v>
      </c>
      <c r="C1049" s="1">
        <v>8.0292630000000003</v>
      </c>
      <c r="D1049" s="1">
        <v>7.9947699999999999</v>
      </c>
      <c r="E1049" s="1">
        <v>7.9782080000000004</v>
      </c>
      <c r="F1049" s="1">
        <v>7.9864610000000003</v>
      </c>
      <c r="G1049" s="1">
        <v>7.9724209999999998</v>
      </c>
      <c r="H1049" s="1">
        <v>7.9639530000000001</v>
      </c>
      <c r="I1049" s="1">
        <v>7.9897270000000002</v>
      </c>
      <c r="J1049" s="1">
        <v>8.1772480000000005</v>
      </c>
      <c r="K1049" s="1">
        <v>8.123704</v>
      </c>
      <c r="L1049" s="1">
        <v>7.7836449999999999</v>
      </c>
      <c r="M1049" s="1">
        <v>7.8052289999999998</v>
      </c>
      <c r="N1049" s="1">
        <v>7.781288</v>
      </c>
      <c r="O1049" s="1">
        <v>7.9953450000000004</v>
      </c>
      <c r="P1049" s="1">
        <v>7.7809239999999997</v>
      </c>
      <c r="Q1049" s="1">
        <v>8.0221850000000003</v>
      </c>
    </row>
    <row r="1050" spans="1:17">
      <c r="A1050" s="1050">
        <v>43208.270917595997</v>
      </c>
      <c r="B1050" s="1">
        <v>7.9950950000000001</v>
      </c>
      <c r="C1050" s="1">
        <v>8.0503900000000002</v>
      </c>
      <c r="D1050" s="1">
        <v>7.9954130000000001</v>
      </c>
      <c r="E1050" s="1">
        <v>7.977417</v>
      </c>
      <c r="F1050" s="1">
        <v>7.9901179999999998</v>
      </c>
      <c r="G1050" s="1">
        <v>7.9759770000000003</v>
      </c>
      <c r="H1050" s="1">
        <v>7.9724950000000003</v>
      </c>
      <c r="I1050" s="1">
        <v>7.9904149999999996</v>
      </c>
      <c r="J1050" s="1">
        <v>8.1779969999999995</v>
      </c>
      <c r="K1050" s="1">
        <v>8.1245890000000003</v>
      </c>
      <c r="L1050" s="1">
        <v>7.782432</v>
      </c>
      <c r="M1050" s="1">
        <v>7.8044380000000002</v>
      </c>
      <c r="N1050" s="1">
        <v>7.7804200000000003</v>
      </c>
      <c r="O1050" s="1">
        <v>8.0021120000000003</v>
      </c>
      <c r="P1050" s="1">
        <v>7.7761199999999997</v>
      </c>
      <c r="Q1050" s="1">
        <v>8.0223820000000003</v>
      </c>
    </row>
    <row r="1051" spans="1:17">
      <c r="A1051" s="1051">
        <v>43208.274385232799</v>
      </c>
      <c r="B1051" s="1">
        <v>7.9900010000000004</v>
      </c>
      <c r="C1051" s="1">
        <v>8.0372389999999996</v>
      </c>
      <c r="D1051" s="1">
        <v>7.9967860000000002</v>
      </c>
      <c r="E1051" s="1">
        <v>7.976826</v>
      </c>
      <c r="F1051" s="1">
        <v>7.9938310000000001</v>
      </c>
      <c r="G1051" s="1">
        <v>7.9750589999999999</v>
      </c>
      <c r="H1051" s="1">
        <v>7.9743130000000004</v>
      </c>
      <c r="I1051" s="1">
        <v>7.9915419999999999</v>
      </c>
      <c r="J1051" s="1">
        <v>8.1768560000000008</v>
      </c>
      <c r="K1051" s="1">
        <v>8.1239089999999994</v>
      </c>
      <c r="L1051" s="1">
        <v>7.779833</v>
      </c>
      <c r="M1051" s="1">
        <v>7.8065610000000003</v>
      </c>
      <c r="N1051" s="1">
        <v>7.7813220000000003</v>
      </c>
      <c r="O1051" s="1">
        <v>8.0080580000000001</v>
      </c>
      <c r="P1051" s="1">
        <v>7.7748299999999997</v>
      </c>
      <c r="Q1051" s="1">
        <v>8.0211539999999992</v>
      </c>
    </row>
    <row r="1052" spans="1:17">
      <c r="A1052" s="1052">
        <v>43208.277852372703</v>
      </c>
      <c r="B1052" s="1">
        <v>7.9990019999999999</v>
      </c>
      <c r="C1052" s="1">
        <v>8.0366160000000004</v>
      </c>
      <c r="D1052" s="1">
        <v>7.9958450000000001</v>
      </c>
      <c r="E1052" s="1">
        <v>7.9788730000000001</v>
      </c>
      <c r="F1052" s="1">
        <v>7.9960230000000001</v>
      </c>
      <c r="G1052" s="1">
        <v>7.9764520000000001</v>
      </c>
      <c r="H1052" s="1">
        <v>7.9623629999999999</v>
      </c>
      <c r="I1052" s="1">
        <v>7.9917379999999998</v>
      </c>
      <c r="J1052" s="1">
        <v>8.1776040000000005</v>
      </c>
      <c r="K1052" s="1">
        <v>8.1267110000000002</v>
      </c>
      <c r="L1052" s="1">
        <v>7.7822880000000003</v>
      </c>
      <c r="M1052" s="1">
        <v>7.8046379999999997</v>
      </c>
      <c r="N1052" s="1">
        <v>7.7815310000000002</v>
      </c>
      <c r="O1052" s="1">
        <v>8.0130769999999991</v>
      </c>
      <c r="P1052" s="1">
        <v>7.780303</v>
      </c>
      <c r="Q1052" s="1">
        <v>8.0205439999999992</v>
      </c>
    </row>
    <row r="1053" spans="1:17">
      <c r="A1053" s="1053">
        <v>43208.281334941799</v>
      </c>
      <c r="B1053" s="1">
        <v>7.999409</v>
      </c>
      <c r="C1053" s="1">
        <v>8.0579859999999996</v>
      </c>
      <c r="D1053" s="1">
        <v>7.995927</v>
      </c>
      <c r="E1053" s="1">
        <v>7.9803160000000002</v>
      </c>
      <c r="F1053" s="1">
        <v>7.9968209999999997</v>
      </c>
      <c r="G1053" s="1">
        <v>7.9787090000000003</v>
      </c>
      <c r="H1053" s="1">
        <v>7.969157</v>
      </c>
      <c r="I1053" s="1">
        <v>7.9944389999999999</v>
      </c>
      <c r="J1053" s="1">
        <v>8.1773900000000008</v>
      </c>
      <c r="K1053" s="1">
        <v>8.1260429999999992</v>
      </c>
      <c r="L1053" s="1">
        <v>7.7823529999999996</v>
      </c>
      <c r="M1053" s="1">
        <v>7.8063180000000001</v>
      </c>
      <c r="N1053" s="1">
        <v>7.7792589999999997</v>
      </c>
      <c r="O1053" s="1">
        <v>8.0164050000000007</v>
      </c>
      <c r="P1053" s="1">
        <v>7.7861190000000002</v>
      </c>
      <c r="Q1053" s="1">
        <v>8.0204070000000005</v>
      </c>
    </row>
    <row r="1054" spans="1:17">
      <c r="A1054" s="1054">
        <v>43208.284802112801</v>
      </c>
      <c r="B1054" s="1">
        <v>7.9936619999999996</v>
      </c>
      <c r="C1054" s="1">
        <v>8.0373590000000004</v>
      </c>
      <c r="D1054" s="1">
        <v>7.9962869999999997</v>
      </c>
      <c r="E1054" s="1">
        <v>7.9821350000000004</v>
      </c>
      <c r="F1054" s="1">
        <v>7.9953620000000001</v>
      </c>
      <c r="G1054" s="1">
        <v>7.9780139999999999</v>
      </c>
      <c r="H1054" s="1">
        <v>7.9652529999999997</v>
      </c>
      <c r="I1054" s="1">
        <v>7.9930849999999998</v>
      </c>
      <c r="J1054" s="1">
        <v>8.1782459999999997</v>
      </c>
      <c r="K1054" s="1">
        <v>8.1266300000000005</v>
      </c>
      <c r="L1054" s="1">
        <v>7.7807690000000003</v>
      </c>
      <c r="M1054" s="1">
        <v>7.8073249999999996</v>
      </c>
      <c r="N1054" s="1">
        <v>7.7815370000000001</v>
      </c>
      <c r="O1054" s="1">
        <v>8.0194290000000006</v>
      </c>
      <c r="P1054" s="1">
        <v>7.7878249999999998</v>
      </c>
      <c r="Q1054" s="1">
        <v>8.0207110000000004</v>
      </c>
    </row>
    <row r="1055" spans="1:17">
      <c r="A1055" s="1055">
        <v>43208.288306831397</v>
      </c>
      <c r="B1055" s="1">
        <v>7.9969749999999999</v>
      </c>
      <c r="C1055" s="1">
        <v>8.0364570000000004</v>
      </c>
      <c r="D1055" s="1">
        <v>7.997541</v>
      </c>
      <c r="E1055" s="1">
        <v>7.9822600000000001</v>
      </c>
      <c r="F1055" s="1">
        <v>7.9962650000000002</v>
      </c>
      <c r="G1055" s="1">
        <v>7.9780049999999996</v>
      </c>
      <c r="H1055" s="1">
        <v>7.9796659999999999</v>
      </c>
      <c r="I1055" s="1">
        <v>7.9921550000000003</v>
      </c>
      <c r="J1055" s="1">
        <v>8.1791239999999998</v>
      </c>
      <c r="K1055" s="1">
        <v>8.1235959999999992</v>
      </c>
      <c r="L1055" s="1">
        <v>7.7811500000000002</v>
      </c>
      <c r="M1055" s="1">
        <v>7.8045619999999998</v>
      </c>
      <c r="N1055" s="1">
        <v>7.7823770000000003</v>
      </c>
      <c r="O1055" s="1">
        <v>8.0185130000000004</v>
      </c>
      <c r="P1055" s="1">
        <v>7.785507</v>
      </c>
      <c r="Q1055" s="1">
        <v>8.0218889999999998</v>
      </c>
    </row>
    <row r="1056" spans="1:17">
      <c r="A1056" s="1056">
        <v>43208.291735170402</v>
      </c>
      <c r="B1056" s="1">
        <v>8.0004240000000006</v>
      </c>
      <c r="C1056" s="1">
        <v>8.0584179999999996</v>
      </c>
      <c r="D1056" s="1">
        <v>7.9981819999999999</v>
      </c>
      <c r="E1056" s="1">
        <v>7.9825189999999999</v>
      </c>
      <c r="F1056" s="1">
        <v>7.9963920000000002</v>
      </c>
      <c r="G1056" s="1">
        <v>7.9778209999999996</v>
      </c>
      <c r="H1056" s="1">
        <v>8.005986</v>
      </c>
      <c r="I1056" s="1">
        <v>7.9933630000000004</v>
      </c>
      <c r="J1056" s="1">
        <v>8.1788419999999995</v>
      </c>
      <c r="K1056" s="1">
        <v>8.1251420000000003</v>
      </c>
      <c r="L1056" s="1">
        <v>7.782241</v>
      </c>
      <c r="M1056" s="1">
        <v>7.8045799999999996</v>
      </c>
      <c r="N1056" s="1">
        <v>7.7814240000000003</v>
      </c>
      <c r="O1056" s="1">
        <v>8.0234470000000009</v>
      </c>
      <c r="P1056" s="1">
        <v>7.7833189999999997</v>
      </c>
      <c r="Q1056" s="1">
        <v>8.0225399999999993</v>
      </c>
    </row>
    <row r="1057" spans="1:17">
      <c r="A1057" s="1057">
        <v>43208.295216502302</v>
      </c>
      <c r="B1057" s="1">
        <v>7.9992229999999998</v>
      </c>
      <c r="C1057" s="1">
        <v>8.0308189999999993</v>
      </c>
      <c r="D1057" s="1">
        <v>7.9974230000000004</v>
      </c>
      <c r="E1057" s="1">
        <v>7.9816190000000002</v>
      </c>
      <c r="F1057" s="1">
        <v>7.9970290000000004</v>
      </c>
      <c r="G1057" s="1">
        <v>7.9792389999999997</v>
      </c>
      <c r="H1057" s="1">
        <v>7.9740630000000001</v>
      </c>
      <c r="I1057" s="1">
        <v>7.9937319999999996</v>
      </c>
      <c r="J1057" s="1">
        <v>8.1768769999999993</v>
      </c>
      <c r="K1057" s="1">
        <v>8.1255120000000005</v>
      </c>
      <c r="L1057" s="1">
        <v>7.7810139999999999</v>
      </c>
      <c r="M1057" s="1">
        <v>7.8070399999999998</v>
      </c>
      <c r="N1057" s="1">
        <v>7.7802800000000003</v>
      </c>
      <c r="O1057" s="1">
        <v>8.0298990000000003</v>
      </c>
      <c r="P1057" s="1">
        <v>7.7774619999999999</v>
      </c>
      <c r="Q1057" s="1">
        <v>8.0216700000000003</v>
      </c>
    </row>
    <row r="1058" spans="1:17">
      <c r="A1058" s="1058">
        <v>43208.298716245597</v>
      </c>
      <c r="B1058" s="1">
        <v>7.9997109999999996</v>
      </c>
      <c r="C1058" s="1">
        <v>8.0298719999999992</v>
      </c>
      <c r="D1058" s="1">
        <v>7.9980849999999997</v>
      </c>
      <c r="E1058" s="1">
        <v>7.9835229999999999</v>
      </c>
      <c r="F1058" s="1">
        <v>7.9950109999999999</v>
      </c>
      <c r="G1058" s="1">
        <v>7.9778880000000001</v>
      </c>
      <c r="H1058" s="1">
        <v>7.9783489999999997</v>
      </c>
      <c r="I1058" s="1">
        <v>7.9917379999999998</v>
      </c>
      <c r="J1058" s="1">
        <v>8.1774009999999997</v>
      </c>
      <c r="K1058" s="1">
        <v>8.1281219999999994</v>
      </c>
      <c r="L1058" s="1">
        <v>7.779541</v>
      </c>
      <c r="M1058" s="1">
        <v>7.8064</v>
      </c>
      <c r="N1058" s="1">
        <v>7.7774340000000004</v>
      </c>
      <c r="O1058" s="1">
        <v>8.0280380000000005</v>
      </c>
      <c r="P1058" s="1">
        <v>7.778651</v>
      </c>
      <c r="Q1058" s="1">
        <v>8.0215440000000005</v>
      </c>
    </row>
    <row r="1059" spans="1:17">
      <c r="A1059" s="1059">
        <v>43208.302165543799</v>
      </c>
      <c r="B1059" s="1">
        <v>8.0001379999999997</v>
      </c>
      <c r="C1059" s="1">
        <v>8.0258269999999996</v>
      </c>
      <c r="D1059" s="1">
        <v>8.0001829999999998</v>
      </c>
      <c r="E1059" s="1">
        <v>7.9843299999999999</v>
      </c>
      <c r="F1059" s="1">
        <v>7.995514</v>
      </c>
      <c r="G1059" s="1">
        <v>7.9787610000000004</v>
      </c>
      <c r="H1059" s="1">
        <v>7.9762829999999996</v>
      </c>
      <c r="I1059" s="1">
        <v>7.9943910000000002</v>
      </c>
      <c r="J1059" s="1">
        <v>8.1788860000000003</v>
      </c>
      <c r="K1059" s="1">
        <v>8.1273759999999999</v>
      </c>
      <c r="L1059" s="1">
        <v>7.7804580000000003</v>
      </c>
      <c r="M1059" s="1">
        <v>7.8059539999999998</v>
      </c>
      <c r="N1059" s="1">
        <v>7.7800849999999997</v>
      </c>
      <c r="O1059" s="1">
        <v>8.0294819999999998</v>
      </c>
      <c r="P1059" s="1">
        <v>7.7669519999999999</v>
      </c>
      <c r="Q1059" s="1">
        <v>8.0208410000000008</v>
      </c>
    </row>
    <row r="1060" spans="1:17">
      <c r="A1060" s="1060">
        <v>43208.305621684303</v>
      </c>
      <c r="B1060" s="1">
        <v>7.9963119999999996</v>
      </c>
      <c r="C1060" s="1">
        <v>8.0570970000000006</v>
      </c>
      <c r="D1060" s="1">
        <v>8.0000929999999997</v>
      </c>
      <c r="E1060" s="1">
        <v>7.9855429999999998</v>
      </c>
      <c r="F1060" s="1">
        <v>7.9947309999999998</v>
      </c>
      <c r="G1060" s="1">
        <v>7.9778729999999998</v>
      </c>
      <c r="H1060" s="1">
        <v>7.9702609999999998</v>
      </c>
      <c r="I1060" s="1">
        <v>7.995933</v>
      </c>
      <c r="J1060" s="1">
        <v>8.1789729999999992</v>
      </c>
      <c r="K1060" s="1">
        <v>8.1253689999999992</v>
      </c>
      <c r="L1060" s="1">
        <v>7.7802230000000003</v>
      </c>
      <c r="M1060" s="1">
        <v>7.8056989999999997</v>
      </c>
      <c r="N1060" s="1">
        <v>7.7792560000000002</v>
      </c>
      <c r="O1060" s="1">
        <v>8.0301899999999993</v>
      </c>
      <c r="P1060" s="1">
        <v>7.779007</v>
      </c>
      <c r="Q1060" s="1">
        <v>8.0206479999999996</v>
      </c>
    </row>
    <row r="1061" spans="1:17">
      <c r="A1061" s="1061">
        <v>43208.309151016299</v>
      </c>
      <c r="B1061" s="1">
        <v>7.9999630000000002</v>
      </c>
      <c r="C1061" s="1">
        <v>8.0428139999999999</v>
      </c>
      <c r="D1061" s="1">
        <v>8.0018309999999992</v>
      </c>
      <c r="E1061" s="1">
        <v>7.9863369999999998</v>
      </c>
      <c r="F1061" s="1">
        <v>7.9975339999999999</v>
      </c>
      <c r="G1061" s="1">
        <v>7.9792449999999997</v>
      </c>
      <c r="H1061" s="1">
        <v>7.9703999999999997</v>
      </c>
      <c r="I1061" s="1">
        <v>7.9945069999999996</v>
      </c>
      <c r="J1061" s="1">
        <v>8.1741869999999999</v>
      </c>
      <c r="K1061" s="1">
        <v>8.1273660000000003</v>
      </c>
      <c r="L1061" s="1">
        <v>7.7803639999999996</v>
      </c>
      <c r="M1061" s="1">
        <v>7.8079190000000001</v>
      </c>
      <c r="N1061" s="1">
        <v>7.7808460000000004</v>
      </c>
      <c r="O1061" s="1">
        <v>8.0299449999999997</v>
      </c>
      <c r="P1061" s="1">
        <v>7.786022</v>
      </c>
      <c r="Q1061" s="1">
        <v>8.0222920000000002</v>
      </c>
    </row>
    <row r="1062" spans="1:17">
      <c r="A1062" s="1062">
        <v>43208.3125642386</v>
      </c>
      <c r="B1062" s="1">
        <v>7.9998680000000002</v>
      </c>
      <c r="C1062" s="1">
        <v>8.0493269999999999</v>
      </c>
      <c r="D1062" s="1">
        <v>8.0014970000000005</v>
      </c>
      <c r="E1062" s="1">
        <v>7.98644</v>
      </c>
      <c r="F1062" s="1">
        <v>7.9988869999999999</v>
      </c>
      <c r="G1062" s="1">
        <v>7.9811769999999997</v>
      </c>
      <c r="H1062" s="1">
        <v>7.9673790000000002</v>
      </c>
      <c r="I1062" s="1">
        <v>7.9944170000000003</v>
      </c>
      <c r="J1062" s="1">
        <v>8.1776169999999997</v>
      </c>
      <c r="K1062" s="1">
        <v>8.1267519999999998</v>
      </c>
      <c r="L1062" s="1">
        <v>7.779852</v>
      </c>
      <c r="M1062" s="1">
        <v>7.8065939999999996</v>
      </c>
      <c r="N1062" s="1">
        <v>7.7802100000000003</v>
      </c>
      <c r="O1062" s="1">
        <v>8.0275300000000005</v>
      </c>
      <c r="P1062" s="1">
        <v>7.78979</v>
      </c>
      <c r="Q1062" s="1">
        <v>8.0222540000000002</v>
      </c>
    </row>
    <row r="1063" spans="1:17">
      <c r="A1063" s="1063">
        <v>43208.316042980798</v>
      </c>
      <c r="B1063" s="1">
        <v>7.997236</v>
      </c>
      <c r="C1063" s="1">
        <v>8.0680599999999991</v>
      </c>
      <c r="D1063" s="1">
        <v>8.0015090000000004</v>
      </c>
      <c r="E1063" s="1">
        <v>7.989744</v>
      </c>
      <c r="F1063" s="1">
        <v>7.9985249999999999</v>
      </c>
      <c r="G1063" s="1">
        <v>7.983892</v>
      </c>
      <c r="H1063" s="1">
        <v>7.966094</v>
      </c>
      <c r="I1063" s="1">
        <v>7.9959689999999997</v>
      </c>
      <c r="J1063" s="1">
        <v>8.1796399999999991</v>
      </c>
      <c r="K1063" s="1">
        <v>8.1296359999999996</v>
      </c>
      <c r="L1063" s="1">
        <v>7.7815370000000001</v>
      </c>
      <c r="M1063" s="1">
        <v>7.8064400000000003</v>
      </c>
      <c r="N1063" s="1">
        <v>7.777685</v>
      </c>
      <c r="O1063" s="1">
        <v>8.0278589999999994</v>
      </c>
      <c r="P1063" s="1">
        <v>7.7871079999999999</v>
      </c>
      <c r="Q1063" s="1">
        <v>8.0200929999999993</v>
      </c>
    </row>
    <row r="1064" spans="1:17">
      <c r="A1064" s="1064">
        <v>43208.319567514001</v>
      </c>
      <c r="B1064" s="1">
        <v>8.0000929999999997</v>
      </c>
      <c r="C1064" s="1">
        <v>8.0468329999999995</v>
      </c>
      <c r="D1064" s="1">
        <v>8.0035939999999997</v>
      </c>
      <c r="E1064" s="1">
        <v>7.987209</v>
      </c>
      <c r="F1064" s="1">
        <v>7.9998329999999997</v>
      </c>
      <c r="G1064" s="1">
        <v>7.9833689999999997</v>
      </c>
      <c r="H1064" s="1">
        <v>7.9682829999999996</v>
      </c>
      <c r="I1064" s="1">
        <v>7.9950289999999997</v>
      </c>
      <c r="J1064" s="1">
        <v>8.1821439999999992</v>
      </c>
      <c r="K1064" s="1">
        <v>8.1327169999999995</v>
      </c>
      <c r="L1064" s="1">
        <v>7.7816150000000004</v>
      </c>
      <c r="M1064" s="1">
        <v>7.8044250000000002</v>
      </c>
      <c r="N1064" s="1">
        <v>7.7796859999999999</v>
      </c>
      <c r="O1064" s="1">
        <v>8.0288430000000002</v>
      </c>
      <c r="P1064" s="1">
        <v>7.7812400000000004</v>
      </c>
      <c r="Q1064" s="1">
        <v>8.0203450000000007</v>
      </c>
    </row>
    <row r="1065" spans="1:17">
      <c r="A1065" s="1065">
        <v>43208.323002131001</v>
      </c>
      <c r="B1065" s="1">
        <v>8.0039540000000002</v>
      </c>
      <c r="C1065" s="1">
        <v>8.0468980000000006</v>
      </c>
      <c r="D1065" s="1">
        <v>8.0049119999999991</v>
      </c>
      <c r="E1065" s="1">
        <v>7.9906269999999999</v>
      </c>
      <c r="F1065" s="1">
        <v>8.0017080000000007</v>
      </c>
      <c r="G1065" s="1">
        <v>7.9840010000000001</v>
      </c>
      <c r="H1065" s="1">
        <v>7.9623720000000002</v>
      </c>
      <c r="I1065" s="1">
        <v>7.9965390000000003</v>
      </c>
      <c r="J1065" s="1">
        <v>8.1842070000000007</v>
      </c>
      <c r="K1065" s="1">
        <v>8.1355269999999997</v>
      </c>
      <c r="L1065" s="1">
        <v>7.7807620000000002</v>
      </c>
      <c r="M1065" s="1">
        <v>7.805364</v>
      </c>
      <c r="N1065" s="1">
        <v>7.7795449999999997</v>
      </c>
      <c r="O1065" s="1">
        <v>8.0315569999999994</v>
      </c>
      <c r="P1065" s="1">
        <v>7.7785929999999999</v>
      </c>
      <c r="Q1065" s="1">
        <v>8.0209309999999991</v>
      </c>
    </row>
    <row r="1066" spans="1:17">
      <c r="A1066" s="1066">
        <v>43208.3265083144</v>
      </c>
      <c r="B1066" s="1">
        <v>7.9962770000000001</v>
      </c>
      <c r="C1066" s="1">
        <v>8.0707120000000003</v>
      </c>
      <c r="D1066" s="1">
        <v>8.0055370000000003</v>
      </c>
      <c r="E1066" s="1">
        <v>7.990577</v>
      </c>
      <c r="F1066" s="1">
        <v>8.0029620000000001</v>
      </c>
      <c r="G1066" s="1">
        <v>7.9858339999999997</v>
      </c>
      <c r="H1066" s="1">
        <v>7.9638179999999998</v>
      </c>
      <c r="I1066" s="1">
        <v>7.9981419999999996</v>
      </c>
      <c r="J1066" s="1">
        <v>8.1849779999999992</v>
      </c>
      <c r="K1066" s="1">
        <v>8.1383369999999999</v>
      </c>
      <c r="L1066" s="1">
        <v>7.7796750000000001</v>
      </c>
      <c r="M1066" s="1">
        <v>7.8032859999999999</v>
      </c>
      <c r="N1066" s="1">
        <v>7.7815880000000002</v>
      </c>
      <c r="O1066" s="1">
        <v>8.0292899999999996</v>
      </c>
      <c r="P1066" s="1">
        <v>7.777094</v>
      </c>
      <c r="Q1066" s="1">
        <v>8.0226690000000005</v>
      </c>
    </row>
    <row r="1067" spans="1:17">
      <c r="A1067" s="1067">
        <v>43208.329948689003</v>
      </c>
      <c r="B1067" s="1">
        <v>8.0032949999999996</v>
      </c>
      <c r="C1067" s="1">
        <v>8.0473029999999994</v>
      </c>
      <c r="D1067" s="1">
        <v>8.0063180000000003</v>
      </c>
      <c r="E1067" s="1">
        <v>7.9889219999999996</v>
      </c>
      <c r="F1067" s="1">
        <v>8.0050480000000004</v>
      </c>
      <c r="G1067" s="1">
        <v>7.986478</v>
      </c>
      <c r="H1067" s="1">
        <v>7.9694799999999999</v>
      </c>
      <c r="I1067" s="1">
        <v>7.9993470000000002</v>
      </c>
      <c r="J1067" s="1">
        <v>8.1857009999999999</v>
      </c>
      <c r="K1067" s="1">
        <v>8.1402070000000002</v>
      </c>
      <c r="L1067" s="1">
        <v>7.780284</v>
      </c>
      <c r="M1067" s="1">
        <v>7.803191</v>
      </c>
      <c r="N1067" s="1">
        <v>7.7810499999999996</v>
      </c>
      <c r="O1067" s="1">
        <v>8.0280170000000002</v>
      </c>
      <c r="P1067" s="1">
        <v>7.7816380000000001</v>
      </c>
      <c r="Q1067" s="1">
        <v>8.0239779999999996</v>
      </c>
    </row>
    <row r="1068" spans="1:17">
      <c r="A1068" s="1068">
        <v>43208.333438493901</v>
      </c>
      <c r="B1068" s="1">
        <v>8.0080849999999995</v>
      </c>
      <c r="C1068" s="1">
        <v>8.0475980000000007</v>
      </c>
      <c r="D1068" s="1">
        <v>8.0060210000000005</v>
      </c>
      <c r="E1068" s="1">
        <v>7.9907940000000002</v>
      </c>
      <c r="F1068" s="1">
        <v>8.0070060000000005</v>
      </c>
      <c r="G1068" s="1">
        <v>7.9852889999999999</v>
      </c>
      <c r="H1068" s="1">
        <v>7.9924369999999998</v>
      </c>
      <c r="I1068" s="1">
        <v>7.9997980000000002</v>
      </c>
      <c r="J1068" s="1">
        <v>8.1857439999999997</v>
      </c>
      <c r="K1068" s="1">
        <v>8.141508</v>
      </c>
      <c r="L1068" s="1">
        <v>7.7807639999999996</v>
      </c>
      <c r="M1068" s="1">
        <v>7.8052599999999996</v>
      </c>
      <c r="N1068" s="1">
        <v>7.7783189999999998</v>
      </c>
      <c r="O1068" s="1">
        <v>8.0308069999999994</v>
      </c>
      <c r="P1068" s="1">
        <v>7.7845579999999996</v>
      </c>
      <c r="Q1068" s="1">
        <v>8.0249459999999999</v>
      </c>
    </row>
    <row r="1069" spans="1:17">
      <c r="A1069" s="1069">
        <v>43208.336930121899</v>
      </c>
      <c r="B1069" s="1">
        <v>8.0090229999999991</v>
      </c>
      <c r="C1069" s="1">
        <v>8.0707419999999992</v>
      </c>
      <c r="D1069" s="1">
        <v>8.006278</v>
      </c>
      <c r="E1069" s="1">
        <v>7.9931099999999997</v>
      </c>
      <c r="F1069" s="1">
        <v>8.0070969999999999</v>
      </c>
      <c r="G1069" s="1">
        <v>7.9868800000000002</v>
      </c>
      <c r="H1069" s="1">
        <v>7.9626910000000004</v>
      </c>
      <c r="I1069" s="1">
        <v>8.0028100000000002</v>
      </c>
      <c r="J1069" s="1">
        <v>8.1883590000000002</v>
      </c>
      <c r="K1069" s="1">
        <v>8.1443560000000002</v>
      </c>
      <c r="L1069" s="1">
        <v>7.781053</v>
      </c>
      <c r="M1069" s="1">
        <v>7.8040390000000004</v>
      </c>
      <c r="N1069" s="1">
        <v>7.7805010000000001</v>
      </c>
      <c r="O1069" s="1">
        <v>8.0259160000000005</v>
      </c>
      <c r="P1069" s="1">
        <v>7.7857599999999998</v>
      </c>
      <c r="Q1069" s="1">
        <v>8.0243129999999994</v>
      </c>
    </row>
    <row r="1070" spans="1:17">
      <c r="A1070" s="1070">
        <v>43208.340346916899</v>
      </c>
      <c r="B1070" s="1">
        <v>8.0058509999999998</v>
      </c>
      <c r="C1070" s="1">
        <v>8.0525780000000005</v>
      </c>
      <c r="D1070" s="1">
        <v>8.0062110000000004</v>
      </c>
      <c r="E1070" s="1">
        <v>7.9927780000000004</v>
      </c>
      <c r="F1070" s="1">
        <v>8.0103989999999996</v>
      </c>
      <c r="G1070" s="1">
        <v>7.9891730000000001</v>
      </c>
      <c r="H1070" s="1">
        <v>7.9706950000000001</v>
      </c>
      <c r="I1070" s="1">
        <v>8.0039390000000008</v>
      </c>
      <c r="J1070" s="1">
        <v>8.1902849999999994</v>
      </c>
      <c r="K1070" s="1">
        <v>8.1470160000000007</v>
      </c>
      <c r="L1070" s="1">
        <v>7.7819890000000003</v>
      </c>
      <c r="M1070" s="1">
        <v>7.8097839999999996</v>
      </c>
      <c r="N1070" s="1">
        <v>7.7821740000000004</v>
      </c>
      <c r="O1070" s="1">
        <v>8.0284809999999993</v>
      </c>
      <c r="P1070" s="1">
        <v>7.7864449999999996</v>
      </c>
      <c r="Q1070" s="1">
        <v>8.0260259999999999</v>
      </c>
    </row>
    <row r="1071" spans="1:17">
      <c r="A1071" s="1071">
        <v>43208.343842388203</v>
      </c>
      <c r="B1071" s="1">
        <v>8.0095089999999995</v>
      </c>
      <c r="C1071" s="1">
        <v>8.0517570000000003</v>
      </c>
      <c r="D1071" s="1">
        <v>8.0076929999999997</v>
      </c>
      <c r="E1071" s="1">
        <v>7.9952209999999999</v>
      </c>
      <c r="F1071" s="1">
        <v>8.0117460000000005</v>
      </c>
      <c r="G1071" s="1">
        <v>7.9906889999999997</v>
      </c>
      <c r="H1071" s="1">
        <v>7.9762899999999997</v>
      </c>
      <c r="I1071" s="1">
        <v>8.0029129999999995</v>
      </c>
      <c r="J1071" s="1">
        <v>8.1918000000000006</v>
      </c>
      <c r="K1071" s="1">
        <v>8.1492599999999999</v>
      </c>
      <c r="L1071" s="1">
        <v>7.7817179999999997</v>
      </c>
      <c r="M1071" s="1">
        <v>7.8035129999999997</v>
      </c>
      <c r="N1071" s="1">
        <v>7.7814399999999999</v>
      </c>
      <c r="O1071" s="1">
        <v>8.0321440000000006</v>
      </c>
      <c r="P1071" s="1">
        <v>7.7840280000000002</v>
      </c>
      <c r="Q1071" s="1">
        <v>8.0251070000000002</v>
      </c>
    </row>
    <row r="1072" spans="1:17">
      <c r="A1072" s="1072">
        <v>43208.347289692501</v>
      </c>
      <c r="B1072" s="1">
        <v>7.9644409999999999</v>
      </c>
      <c r="C1072" s="1">
        <v>8.0519020000000001</v>
      </c>
      <c r="D1072" s="1">
        <v>8.0095779999999994</v>
      </c>
      <c r="E1072" s="1">
        <v>7.978999</v>
      </c>
      <c r="F1072" s="1">
        <v>8.0121649999999995</v>
      </c>
      <c r="G1072" s="1">
        <v>7.9910569999999996</v>
      </c>
      <c r="H1072" s="1">
        <v>7.9728579999999996</v>
      </c>
      <c r="I1072" s="1">
        <v>8.0046060000000008</v>
      </c>
      <c r="J1072" s="1">
        <v>8.1913699999999992</v>
      </c>
      <c r="K1072" s="1">
        <v>8.1500699999999995</v>
      </c>
      <c r="L1072" s="1">
        <v>7.7810920000000001</v>
      </c>
      <c r="M1072" s="1">
        <v>7.8018799999999997</v>
      </c>
      <c r="N1072" s="1">
        <v>7.7816390000000002</v>
      </c>
      <c r="O1072" s="1">
        <v>8.0347139999999992</v>
      </c>
      <c r="P1072" s="1">
        <v>7.7831440000000001</v>
      </c>
      <c r="Q1072" s="1">
        <v>8.0266970000000004</v>
      </c>
    </row>
    <row r="1073" spans="1:17">
      <c r="A1073" s="1073">
        <v>43208.350818087703</v>
      </c>
      <c r="B1073" s="1">
        <v>7.9960779999999998</v>
      </c>
      <c r="C1073" s="1">
        <v>8.0753789999999999</v>
      </c>
      <c r="D1073" s="1">
        <v>8.0097149999999999</v>
      </c>
      <c r="E1073" s="1">
        <v>7.9986389999999998</v>
      </c>
      <c r="F1073" s="1">
        <v>8.0118480000000005</v>
      </c>
      <c r="G1073" s="1">
        <v>7.9901010000000001</v>
      </c>
      <c r="H1073" s="1">
        <v>7.9819649999999998</v>
      </c>
      <c r="I1073" s="1">
        <v>8.006297</v>
      </c>
      <c r="J1073" s="1">
        <v>8.1932310000000008</v>
      </c>
      <c r="K1073" s="1">
        <v>8.150468</v>
      </c>
      <c r="L1073" s="1">
        <v>7.7816679999999998</v>
      </c>
      <c r="M1073" s="1">
        <v>7.8076049999999997</v>
      </c>
      <c r="N1073" s="1">
        <v>7.7789679999999999</v>
      </c>
      <c r="O1073" s="1">
        <v>8.0307410000000008</v>
      </c>
      <c r="P1073" s="1">
        <v>7.7774970000000003</v>
      </c>
      <c r="Q1073" s="1">
        <v>8.0277060000000002</v>
      </c>
    </row>
    <row r="1074" spans="1:17">
      <c r="A1074" s="1074">
        <v>43208.3542497577</v>
      </c>
      <c r="B1074" s="1">
        <v>8.0149729999999995</v>
      </c>
      <c r="C1074" s="1">
        <v>8.0568220000000004</v>
      </c>
      <c r="D1074" s="1">
        <v>8.0124840000000006</v>
      </c>
      <c r="E1074" s="1">
        <v>7.997852</v>
      </c>
      <c r="F1074" s="1">
        <v>8.0135450000000006</v>
      </c>
      <c r="G1074" s="1">
        <v>7.993271</v>
      </c>
      <c r="H1074" s="1">
        <v>7.9638499999999999</v>
      </c>
      <c r="I1074" s="1">
        <v>8.0087270000000004</v>
      </c>
      <c r="J1074" s="1">
        <v>8.1945920000000001</v>
      </c>
      <c r="K1074" s="1">
        <v>8.1534250000000004</v>
      </c>
      <c r="L1074" s="1">
        <v>7.7823060000000002</v>
      </c>
      <c r="M1074" s="1">
        <v>7.8039180000000004</v>
      </c>
      <c r="N1074" s="1">
        <v>7.7799509999999996</v>
      </c>
      <c r="O1074" s="1">
        <v>8.0328029999999995</v>
      </c>
      <c r="P1074" s="1">
        <v>7.7810839999999999</v>
      </c>
      <c r="Q1074" s="1">
        <v>8.0289979999999996</v>
      </c>
    </row>
    <row r="1075" spans="1:17">
      <c r="A1075" s="1075">
        <v>43208.357760430197</v>
      </c>
      <c r="B1075" s="1">
        <v>7.9821900000000001</v>
      </c>
      <c r="C1075" s="1">
        <v>8.0598749999999999</v>
      </c>
      <c r="D1075" s="1">
        <v>8.0137060000000009</v>
      </c>
      <c r="E1075" s="1">
        <v>7.9980029999999998</v>
      </c>
      <c r="F1075" s="1">
        <v>8.0158179999999994</v>
      </c>
      <c r="G1075" s="1">
        <v>7.9956230000000001</v>
      </c>
      <c r="H1075" s="1">
        <v>7.9808000000000003</v>
      </c>
      <c r="I1075" s="1">
        <v>8.0088989999999995</v>
      </c>
      <c r="J1075" s="1">
        <v>8.1952949999999998</v>
      </c>
      <c r="K1075" s="1">
        <v>8.1538400000000006</v>
      </c>
      <c r="L1075" s="1">
        <v>7.7817069999999999</v>
      </c>
      <c r="M1075" s="1">
        <v>7.8064289999999996</v>
      </c>
      <c r="N1075" s="1">
        <v>7.7822259999999996</v>
      </c>
      <c r="O1075" s="1">
        <v>8.0429600000000008</v>
      </c>
      <c r="P1075" s="1">
        <v>7.7823479999999998</v>
      </c>
      <c r="Q1075" s="1">
        <v>8.029185</v>
      </c>
    </row>
    <row r="1076" spans="1:17">
      <c r="A1076" s="1076">
        <v>43208.361198922001</v>
      </c>
      <c r="B1076" s="1">
        <v>8.0149050000000006</v>
      </c>
      <c r="C1076" s="1">
        <v>8.0822880000000001</v>
      </c>
      <c r="D1076" s="1">
        <v>8.0118010000000002</v>
      </c>
      <c r="E1076" s="1">
        <v>8.0031730000000003</v>
      </c>
      <c r="F1076" s="1">
        <v>8.0155740000000009</v>
      </c>
      <c r="G1076" s="1">
        <v>7.9962070000000001</v>
      </c>
      <c r="H1076" s="1">
        <v>7.9769050000000004</v>
      </c>
      <c r="I1076" s="1">
        <v>8.0095519999999993</v>
      </c>
      <c r="J1076" s="1">
        <v>8.1985449999999993</v>
      </c>
      <c r="K1076" s="1">
        <v>8.1559170000000005</v>
      </c>
      <c r="L1076" s="1">
        <v>7.7808960000000003</v>
      </c>
      <c r="M1076" s="1">
        <v>7.8039199999999997</v>
      </c>
      <c r="N1076" s="1">
        <v>7.7815570000000003</v>
      </c>
      <c r="O1076" s="1">
        <v>8.0301310000000008</v>
      </c>
      <c r="P1076" s="1">
        <v>7.7867660000000001</v>
      </c>
      <c r="Q1076" s="1">
        <v>8.0267920000000004</v>
      </c>
    </row>
    <row r="1077" spans="1:17">
      <c r="A1077" s="1077">
        <v>43208.364666976297</v>
      </c>
      <c r="B1077" s="1">
        <v>8.0224259999999994</v>
      </c>
      <c r="C1077" s="1">
        <v>8.0621799999999997</v>
      </c>
      <c r="D1077" s="1">
        <v>8.0186159999999997</v>
      </c>
      <c r="E1077" s="1">
        <v>8.0036009999999997</v>
      </c>
      <c r="F1077" s="1">
        <v>8.0157860000000003</v>
      </c>
      <c r="G1077" s="1">
        <v>7.997026</v>
      </c>
      <c r="H1077" s="1">
        <v>7.9788889999999997</v>
      </c>
      <c r="I1077" s="1">
        <v>8.0121730000000007</v>
      </c>
      <c r="J1077" s="1">
        <v>8.1991689999999995</v>
      </c>
      <c r="K1077" s="1">
        <v>8.1573139999999995</v>
      </c>
      <c r="L1077" s="1">
        <v>7.7805970000000002</v>
      </c>
      <c r="M1077" s="1">
        <v>7.8109289999999998</v>
      </c>
      <c r="N1077" s="1">
        <v>7.7821980000000002</v>
      </c>
      <c r="O1077" s="1">
        <v>8.0190160000000006</v>
      </c>
      <c r="P1077" s="1">
        <v>7.7746620000000002</v>
      </c>
      <c r="Q1077" s="1">
        <v>8.0254670000000008</v>
      </c>
    </row>
    <row r="1078" spans="1:17">
      <c r="A1078" s="1078">
        <v>43208.368173097901</v>
      </c>
      <c r="B1078" s="1">
        <v>8.0210589999999993</v>
      </c>
      <c r="C1078" s="1">
        <v>8.0606430000000007</v>
      </c>
      <c r="D1078" s="1">
        <v>8.0172170000000005</v>
      </c>
      <c r="E1078" s="1">
        <v>8.0075249999999993</v>
      </c>
      <c r="F1078" s="1">
        <v>8.0120129999999996</v>
      </c>
      <c r="G1078" s="1">
        <v>7.9963889999999997</v>
      </c>
      <c r="H1078" s="1">
        <v>7.9774320000000003</v>
      </c>
      <c r="I1078" s="1">
        <v>8.0135269999999998</v>
      </c>
      <c r="J1078" s="1">
        <v>8.1995020000000007</v>
      </c>
      <c r="K1078" s="1">
        <v>8.1599909999999998</v>
      </c>
      <c r="L1078" s="1">
        <v>7.7811789999999998</v>
      </c>
      <c r="M1078" s="1">
        <v>7.8038679999999996</v>
      </c>
      <c r="N1078" s="1">
        <v>7.7804019999999996</v>
      </c>
      <c r="O1078" s="1">
        <v>8.013655</v>
      </c>
      <c r="P1078" s="1">
        <v>7.7850770000000002</v>
      </c>
      <c r="Q1078" s="1">
        <v>8.0276730000000001</v>
      </c>
    </row>
    <row r="1079" spans="1:17">
      <c r="A1079" s="1079">
        <v>43208.371616204298</v>
      </c>
      <c r="B1079" s="1">
        <v>8.027094</v>
      </c>
      <c r="C1079" s="1">
        <v>8.0632350000000006</v>
      </c>
      <c r="D1079" s="1">
        <v>8.0174509999999994</v>
      </c>
      <c r="E1079" s="1">
        <v>8.0088159999999995</v>
      </c>
      <c r="F1079" s="1">
        <v>8.0200010000000006</v>
      </c>
      <c r="G1079" s="1">
        <v>7.9962419999999996</v>
      </c>
      <c r="H1079" s="1">
        <v>7.9838040000000001</v>
      </c>
      <c r="I1079" s="1">
        <v>8.0130160000000004</v>
      </c>
      <c r="J1079" s="1">
        <v>8.2026669999999999</v>
      </c>
      <c r="K1079" s="1">
        <v>8.1602449999999997</v>
      </c>
      <c r="L1079" s="1">
        <v>7.7800089999999997</v>
      </c>
      <c r="M1079" s="1">
        <v>7.8040750000000001</v>
      </c>
      <c r="N1079" s="1">
        <v>7.7795269999999999</v>
      </c>
      <c r="O1079" s="1">
        <v>8.0142609999999994</v>
      </c>
      <c r="P1079" s="1">
        <v>7.7690089999999996</v>
      </c>
      <c r="Q1079" s="1">
        <v>8.0276270000000007</v>
      </c>
    </row>
    <row r="1080" spans="1:17">
      <c r="A1080" s="1080">
        <v>43208.375097978103</v>
      </c>
      <c r="B1080" s="1">
        <v>8.0252359999999996</v>
      </c>
      <c r="C1080" s="1">
        <v>8.0890839999999997</v>
      </c>
      <c r="D1080" s="1">
        <v>8.0179189999999991</v>
      </c>
      <c r="E1080" s="1">
        <v>8.009601</v>
      </c>
      <c r="F1080" s="1">
        <v>8.0217779999999994</v>
      </c>
      <c r="G1080" s="1">
        <v>8.0005120000000005</v>
      </c>
      <c r="H1080" s="1">
        <v>7.9804719999999998</v>
      </c>
      <c r="I1080" s="1">
        <v>8.0148170000000007</v>
      </c>
      <c r="J1080" s="1">
        <v>8.2033719999999999</v>
      </c>
      <c r="K1080" s="1">
        <v>8.1634960000000003</v>
      </c>
      <c r="L1080" s="1">
        <v>7.7818709999999998</v>
      </c>
      <c r="M1080" s="1">
        <v>7.8056520000000003</v>
      </c>
      <c r="N1080" s="1">
        <v>7.7782669999999996</v>
      </c>
      <c r="O1080" s="1">
        <v>8.0177420000000001</v>
      </c>
      <c r="P1080" s="1">
        <v>7.7802030000000002</v>
      </c>
      <c r="Q1080" s="1">
        <v>8.0282020000000003</v>
      </c>
    </row>
    <row r="1081" spans="1:17">
      <c r="A1081" s="1081">
        <v>43208.378559622099</v>
      </c>
      <c r="B1081" s="1">
        <v>8.0285299999999999</v>
      </c>
      <c r="C1081" s="1">
        <v>8.0851539999999993</v>
      </c>
      <c r="D1081" s="1">
        <v>8.0186100000000007</v>
      </c>
      <c r="E1081" s="1">
        <v>8.0094440000000002</v>
      </c>
      <c r="F1081" s="1">
        <v>8.0232829999999993</v>
      </c>
      <c r="G1081" s="1">
        <v>8.0005199999999999</v>
      </c>
      <c r="H1081" s="1">
        <v>7.9784670000000002</v>
      </c>
      <c r="I1081" s="1">
        <v>8.0167540000000006</v>
      </c>
      <c r="J1081" s="1">
        <v>8.1953060000000004</v>
      </c>
      <c r="K1081" s="1">
        <v>8.1641849999999998</v>
      </c>
      <c r="L1081" s="1">
        <v>7.7829009999999998</v>
      </c>
      <c r="M1081" s="1">
        <v>7.8124520000000004</v>
      </c>
      <c r="N1081" s="1">
        <v>7.7822490000000002</v>
      </c>
      <c r="O1081" s="1">
        <v>8.0179410000000004</v>
      </c>
      <c r="P1081" s="1">
        <v>7.7853620000000001</v>
      </c>
      <c r="Q1081" s="1">
        <v>8.0267040000000005</v>
      </c>
    </row>
    <row r="1082" spans="1:17">
      <c r="A1082" s="1082">
        <v>43208.382041533398</v>
      </c>
      <c r="B1082" s="1">
        <v>8.0172869999999996</v>
      </c>
      <c r="C1082" s="1">
        <v>8.0836989999999993</v>
      </c>
      <c r="D1082" s="1">
        <v>8.021388</v>
      </c>
      <c r="E1082" s="1">
        <v>8.0122970000000002</v>
      </c>
      <c r="F1082" s="1">
        <v>8.0250760000000003</v>
      </c>
      <c r="G1082" s="1">
        <v>8.0032200000000007</v>
      </c>
      <c r="H1082" s="1">
        <v>7.985455</v>
      </c>
      <c r="I1082" s="1">
        <v>8.016394</v>
      </c>
      <c r="J1082" s="1">
        <v>8.2061890000000002</v>
      </c>
      <c r="K1082" s="1">
        <v>8.1658150000000003</v>
      </c>
      <c r="L1082" s="1">
        <v>7.7811919999999999</v>
      </c>
      <c r="M1082" s="1">
        <v>7.8047550000000001</v>
      </c>
      <c r="N1082" s="1">
        <v>7.7864880000000003</v>
      </c>
      <c r="O1082" s="1">
        <v>8.0244250000000008</v>
      </c>
      <c r="P1082" s="1">
        <v>7.7878449999999999</v>
      </c>
      <c r="Q1082" s="1">
        <v>8.0295319999999997</v>
      </c>
    </row>
    <row r="1083" spans="1:17">
      <c r="A1083" s="1083">
        <v>43208.385490153698</v>
      </c>
      <c r="B1083" s="1">
        <v>8.0258570000000002</v>
      </c>
      <c r="C1083" s="1">
        <v>8.0809189999999997</v>
      </c>
      <c r="D1083" s="1">
        <v>8.0186050000000009</v>
      </c>
      <c r="E1083" s="1">
        <v>8.0143369999999994</v>
      </c>
      <c r="F1083" s="1">
        <v>8.0225229999999996</v>
      </c>
      <c r="G1083" s="1">
        <v>8.0065460000000002</v>
      </c>
      <c r="H1083" s="1">
        <v>7.9862700000000002</v>
      </c>
      <c r="I1083" s="1">
        <v>8.0182769999999994</v>
      </c>
      <c r="J1083" s="1">
        <v>8.2083089999999999</v>
      </c>
      <c r="K1083" s="1">
        <v>8.1666899999999991</v>
      </c>
      <c r="L1083" s="1">
        <v>7.7825220000000002</v>
      </c>
      <c r="M1083" s="1">
        <v>7.8064739999999997</v>
      </c>
      <c r="N1083" s="1">
        <v>7.7840819999999997</v>
      </c>
      <c r="O1083" s="1">
        <v>8.0313090000000003</v>
      </c>
      <c r="P1083" s="1">
        <v>7.7845529999999998</v>
      </c>
      <c r="Q1083" s="1">
        <v>8.0293749999999999</v>
      </c>
    </row>
    <row r="1084" spans="1:17">
      <c r="A1084" s="1084">
        <v>43208.388960429198</v>
      </c>
      <c r="B1084" s="1">
        <v>8.0215320000000006</v>
      </c>
      <c r="C1084" s="1">
        <v>8.0897699999999997</v>
      </c>
      <c r="D1084" s="1">
        <v>8.0192800000000002</v>
      </c>
      <c r="E1084" s="1">
        <v>8.0170320000000004</v>
      </c>
      <c r="F1084" s="1">
        <v>8.0227719999999998</v>
      </c>
      <c r="G1084" s="1">
        <v>8.005217</v>
      </c>
      <c r="H1084" s="1">
        <v>8.0004580000000001</v>
      </c>
      <c r="I1084" s="1">
        <v>8.0163530000000005</v>
      </c>
      <c r="J1084" s="1">
        <v>8.2103020000000004</v>
      </c>
      <c r="K1084" s="1">
        <v>8.1686309999999995</v>
      </c>
      <c r="L1084" s="1">
        <v>7.7837350000000001</v>
      </c>
      <c r="M1084" s="1">
        <v>7.8161110000000003</v>
      </c>
      <c r="N1084" s="1">
        <v>7.7821449999999999</v>
      </c>
      <c r="O1084" s="1">
        <v>8.0280389999999997</v>
      </c>
      <c r="P1084" s="1">
        <v>7.790241</v>
      </c>
      <c r="Q1084" s="1">
        <v>8.0303789999999999</v>
      </c>
    </row>
    <row r="1085" spans="1:17">
      <c r="A1085" s="1085">
        <v>43208.392443040102</v>
      </c>
      <c r="B1085" s="1">
        <v>8.0224910000000005</v>
      </c>
      <c r="C1085" s="1">
        <v>8.0926790000000004</v>
      </c>
      <c r="D1085" s="1">
        <v>8.017417</v>
      </c>
      <c r="E1085" s="1">
        <v>8.0172430000000006</v>
      </c>
      <c r="F1085" s="1">
        <v>8.0215420000000002</v>
      </c>
      <c r="G1085" s="1">
        <v>8.0051120000000004</v>
      </c>
      <c r="H1085" s="1">
        <v>7.9827389999999996</v>
      </c>
      <c r="I1085" s="1">
        <v>8.0177739999999993</v>
      </c>
      <c r="J1085" s="1">
        <v>8.2110699999999994</v>
      </c>
      <c r="K1085" s="1">
        <v>8.1695799999999998</v>
      </c>
      <c r="L1085" s="1">
        <v>7.7835080000000003</v>
      </c>
      <c r="M1085" s="1">
        <v>7.8000509999999998</v>
      </c>
      <c r="N1085" s="1">
        <v>7.7810639999999998</v>
      </c>
      <c r="O1085" s="1">
        <v>8.0289769999999994</v>
      </c>
      <c r="P1085" s="1">
        <v>7.787274</v>
      </c>
      <c r="Q1085" s="1">
        <v>8.0297350000000005</v>
      </c>
    </row>
    <row r="1086" spans="1:17">
      <c r="A1086" s="1086">
        <v>43208.395956642496</v>
      </c>
      <c r="B1086" s="1">
        <v>8.0204450000000005</v>
      </c>
      <c r="C1086" s="1">
        <v>8.0924200000000006</v>
      </c>
      <c r="D1086" s="1">
        <v>8.0194139999999994</v>
      </c>
      <c r="E1086" s="1">
        <v>8.016985</v>
      </c>
      <c r="F1086" s="1">
        <v>8.0051349999999992</v>
      </c>
      <c r="G1086" s="1">
        <v>8.0071410000000007</v>
      </c>
      <c r="H1086" s="1">
        <v>7.9822759999999997</v>
      </c>
      <c r="I1086" s="1">
        <v>8.0196579999999997</v>
      </c>
      <c r="J1086" s="1">
        <v>8.2151189999999996</v>
      </c>
      <c r="K1086" s="1">
        <v>8.1716359999999995</v>
      </c>
      <c r="L1086" s="1">
        <v>7.7802600000000002</v>
      </c>
      <c r="M1086" s="1">
        <v>7.8114509999999999</v>
      </c>
      <c r="N1086" s="1">
        <v>7.7809359999999996</v>
      </c>
      <c r="O1086" s="1">
        <v>8.0259499999999999</v>
      </c>
      <c r="P1086" s="1">
        <v>7.7878720000000001</v>
      </c>
      <c r="Q1086" s="1">
        <v>8.0304660000000005</v>
      </c>
    </row>
    <row r="1087" spans="1:17">
      <c r="A1087" s="1087">
        <v>43208.399383002899</v>
      </c>
      <c r="B1087" s="1">
        <v>8.0237379999999998</v>
      </c>
      <c r="C1087" s="1">
        <v>8.091215</v>
      </c>
      <c r="D1087" s="1">
        <v>8.0179840000000002</v>
      </c>
      <c r="E1087" s="1">
        <v>8.0177300000000002</v>
      </c>
      <c r="F1087" s="1">
        <v>8.0033290000000008</v>
      </c>
      <c r="G1087" s="1">
        <v>8.0057010000000002</v>
      </c>
      <c r="H1087" s="1">
        <v>7.9840920000000004</v>
      </c>
      <c r="I1087" s="1">
        <v>8.0190929999999998</v>
      </c>
      <c r="J1087" s="1">
        <v>8.2157149999999994</v>
      </c>
      <c r="K1087" s="1">
        <v>8.1729389999999995</v>
      </c>
      <c r="L1087" s="1">
        <v>7.7820280000000004</v>
      </c>
      <c r="M1087" s="1">
        <v>7.802289</v>
      </c>
      <c r="N1087" s="1">
        <v>7.7830139999999997</v>
      </c>
      <c r="O1087" s="1">
        <v>8.0226480000000002</v>
      </c>
      <c r="P1087" s="1">
        <v>7.7833730000000001</v>
      </c>
      <c r="Q1087" s="1">
        <v>8.0289900000000003</v>
      </c>
    </row>
    <row r="1088" spans="1:17">
      <c r="A1088" s="1088">
        <v>43208.402868755998</v>
      </c>
      <c r="B1088" s="1">
        <v>8.0277879999999993</v>
      </c>
      <c r="C1088" s="1">
        <v>8.0905550000000002</v>
      </c>
      <c r="D1088" s="1">
        <v>8.0172640000000008</v>
      </c>
      <c r="E1088" s="1">
        <v>8.0187209999999993</v>
      </c>
      <c r="F1088" s="1">
        <v>8.0192160000000001</v>
      </c>
      <c r="G1088" s="1">
        <v>8.008006</v>
      </c>
      <c r="H1088" s="1">
        <v>7.9881650000000004</v>
      </c>
      <c r="I1088" s="1">
        <v>8.0194939999999999</v>
      </c>
      <c r="J1088" s="1">
        <v>8.2149649999999994</v>
      </c>
      <c r="K1088" s="1">
        <v>8.1742430000000006</v>
      </c>
      <c r="L1088" s="1">
        <v>7.7841849999999999</v>
      </c>
      <c r="M1088" s="1">
        <v>7.8050870000000003</v>
      </c>
      <c r="N1088" s="1">
        <v>7.7829490000000003</v>
      </c>
      <c r="O1088" s="1">
        <v>8.0313990000000004</v>
      </c>
      <c r="P1088" s="1">
        <v>7.7770029999999997</v>
      </c>
      <c r="Q1088" s="1">
        <v>8.0296029999999998</v>
      </c>
    </row>
    <row r="1089" spans="1:17">
      <c r="A1089" s="1089">
        <v>43208.406315927503</v>
      </c>
      <c r="B1089" s="1">
        <v>8.0273529999999997</v>
      </c>
      <c r="C1089" s="1">
        <v>8.0890679999999993</v>
      </c>
      <c r="D1089" s="1">
        <v>8.0181229999999992</v>
      </c>
      <c r="E1089" s="1">
        <v>8.0205099999999998</v>
      </c>
      <c r="F1089" s="1">
        <v>8.0213619999999999</v>
      </c>
      <c r="G1089" s="1">
        <v>8.0072349999999997</v>
      </c>
      <c r="H1089" s="1">
        <v>7.9822360000000003</v>
      </c>
      <c r="I1089" s="1">
        <v>8.0174090000000007</v>
      </c>
      <c r="J1089" s="1">
        <v>8.2158789999999993</v>
      </c>
      <c r="K1089" s="1">
        <v>8.1751749999999994</v>
      </c>
      <c r="L1089" s="1">
        <v>7.783906</v>
      </c>
      <c r="M1089" s="1">
        <v>7.8045260000000001</v>
      </c>
      <c r="N1089" s="1">
        <v>7.7860259999999997</v>
      </c>
      <c r="O1089" s="1">
        <v>8.0256360000000004</v>
      </c>
      <c r="P1089" s="1">
        <v>7.7783369999999996</v>
      </c>
      <c r="Q1089" s="1">
        <v>8.0306940000000004</v>
      </c>
    </row>
    <row r="1090" spans="1:17">
      <c r="A1090" s="1090">
        <v>43208.409838957501</v>
      </c>
      <c r="B1090" s="1">
        <v>8.0163250000000001</v>
      </c>
      <c r="C1090" s="1">
        <v>8.0890920000000008</v>
      </c>
      <c r="D1090" s="1">
        <v>8.0174009999999996</v>
      </c>
      <c r="E1090" s="1">
        <v>8.0245160000000002</v>
      </c>
      <c r="F1090" s="1">
        <v>8.0195740000000004</v>
      </c>
      <c r="G1090" s="1">
        <v>8.0080279999999995</v>
      </c>
      <c r="H1090" s="1">
        <v>8.0008370000000006</v>
      </c>
      <c r="I1090" s="1">
        <v>8.0176510000000007</v>
      </c>
      <c r="J1090" s="1">
        <v>8.2198200000000003</v>
      </c>
      <c r="K1090" s="1">
        <v>8.1769940000000005</v>
      </c>
      <c r="L1090" s="1">
        <v>7.7830940000000002</v>
      </c>
      <c r="M1090" s="1">
        <v>7.8067690000000001</v>
      </c>
      <c r="N1090" s="1">
        <v>7.7803750000000003</v>
      </c>
      <c r="O1090" s="1">
        <v>8.0257430000000003</v>
      </c>
      <c r="P1090" s="1">
        <v>7.781962</v>
      </c>
      <c r="Q1090" s="1">
        <v>8.0294889999999999</v>
      </c>
    </row>
    <row r="1091" spans="1:17">
      <c r="A1091" s="1091">
        <v>43208.413263108298</v>
      </c>
      <c r="B1091" s="1">
        <v>8.0161619999999996</v>
      </c>
      <c r="C1091" s="1">
        <v>8.0679890000000007</v>
      </c>
      <c r="D1091" s="1">
        <v>8.0168590000000002</v>
      </c>
      <c r="E1091" s="1">
        <v>8.0252739999999996</v>
      </c>
      <c r="F1091" s="1">
        <v>8.0164030000000004</v>
      </c>
      <c r="G1091" s="1">
        <v>8.0102899999999995</v>
      </c>
      <c r="H1091" s="1">
        <v>7.9883889999999997</v>
      </c>
      <c r="I1091" s="1">
        <v>8.0164469999999994</v>
      </c>
      <c r="J1091" s="1">
        <v>8.2205460000000006</v>
      </c>
      <c r="K1091" s="1">
        <v>8.1772100000000005</v>
      </c>
      <c r="L1091" s="1">
        <v>7.7811620000000001</v>
      </c>
      <c r="M1091" s="1">
        <v>7.8061129999999999</v>
      </c>
      <c r="N1091" s="1">
        <v>7.7801989999999996</v>
      </c>
      <c r="O1091" s="1">
        <v>8.0307750000000002</v>
      </c>
      <c r="P1091" s="1">
        <v>7.7849490000000001</v>
      </c>
      <c r="Q1091" s="1">
        <v>8.0283060000000006</v>
      </c>
    </row>
    <row r="1092" spans="1:17">
      <c r="A1092" s="1092">
        <v>43208.416756673498</v>
      </c>
      <c r="B1092" s="1">
        <v>8.0230940000000004</v>
      </c>
      <c r="C1092" s="1">
        <v>8.0720960000000002</v>
      </c>
      <c r="D1092" s="1">
        <v>8.0187550000000005</v>
      </c>
      <c r="E1092" s="1">
        <v>8.0229400000000002</v>
      </c>
      <c r="F1092" s="1">
        <v>8.0213020000000004</v>
      </c>
      <c r="G1092" s="1">
        <v>8.0093429999999994</v>
      </c>
      <c r="H1092" s="1">
        <v>7.9958660000000004</v>
      </c>
      <c r="I1092" s="1">
        <v>8.0173120000000004</v>
      </c>
      <c r="J1092" s="1">
        <v>8.2225990000000007</v>
      </c>
      <c r="K1092" s="1">
        <v>8.1770399999999999</v>
      </c>
      <c r="L1092" s="1">
        <v>7.7826079999999997</v>
      </c>
      <c r="M1092" s="1">
        <v>7.8018020000000003</v>
      </c>
      <c r="N1092" s="1">
        <v>7.7835939999999999</v>
      </c>
      <c r="O1092" s="1">
        <v>8.0251350000000006</v>
      </c>
      <c r="P1092" s="1">
        <v>7.7831219999999997</v>
      </c>
      <c r="Q1092" s="1">
        <v>8.0289529999999996</v>
      </c>
    </row>
    <row r="1093" spans="1:17">
      <c r="A1093" s="1093">
        <v>43208.420244865898</v>
      </c>
      <c r="B1093" s="1">
        <v>8.0154969999999999</v>
      </c>
      <c r="C1093" s="1">
        <v>8.0931840000000008</v>
      </c>
      <c r="D1093" s="1">
        <v>8.0207800000000002</v>
      </c>
      <c r="E1093" s="1">
        <v>8.0264720000000001</v>
      </c>
      <c r="F1093" s="1">
        <v>8.0220450000000003</v>
      </c>
      <c r="G1093" s="1">
        <v>8.0126480000000004</v>
      </c>
      <c r="H1093" s="1">
        <v>7.9866950000000001</v>
      </c>
      <c r="I1093" s="1">
        <v>8.0218279999999993</v>
      </c>
      <c r="J1093" s="1">
        <v>8.2226689999999998</v>
      </c>
      <c r="K1093" s="1">
        <v>8.1787510000000001</v>
      </c>
      <c r="L1093" s="1">
        <v>7.7837949999999996</v>
      </c>
      <c r="M1093" s="1">
        <v>7.8102799999999997</v>
      </c>
      <c r="N1093" s="1">
        <v>7.7834529999999997</v>
      </c>
      <c r="O1093" s="1">
        <v>8.026707</v>
      </c>
      <c r="P1093" s="1">
        <v>7.7908650000000002</v>
      </c>
      <c r="Q1093" s="1">
        <v>8.031091</v>
      </c>
    </row>
    <row r="1094" spans="1:17">
      <c r="A1094" s="1094">
        <v>43208.423691730299</v>
      </c>
      <c r="B1094" s="1">
        <v>8.0110089999999996</v>
      </c>
      <c r="C1094" s="1">
        <v>8.0911209999999993</v>
      </c>
      <c r="D1094" s="1">
        <v>8.0187329999999992</v>
      </c>
      <c r="E1094" s="1">
        <v>8.0260300000000004</v>
      </c>
      <c r="F1094" s="1">
        <v>8.0212990000000008</v>
      </c>
      <c r="G1094" s="1">
        <v>8.0120149999999999</v>
      </c>
      <c r="H1094" s="1">
        <v>7.9851179999999999</v>
      </c>
      <c r="I1094" s="1">
        <v>8.0206330000000001</v>
      </c>
      <c r="J1094" s="1">
        <v>8.2233680000000007</v>
      </c>
      <c r="K1094" s="1">
        <v>8.179487</v>
      </c>
      <c r="L1094" s="1">
        <v>7.7866109999999997</v>
      </c>
      <c r="M1094" s="1">
        <v>7.8051719999999998</v>
      </c>
      <c r="N1094" s="1">
        <v>7.7887170000000001</v>
      </c>
      <c r="O1094" s="1">
        <v>8.0283200000000008</v>
      </c>
      <c r="P1094" s="1">
        <v>7.7920059999999998</v>
      </c>
      <c r="Q1094" s="1">
        <v>8.0316790000000005</v>
      </c>
    </row>
    <row r="1095" spans="1:17">
      <c r="A1095" s="1095">
        <v>43208.427162792097</v>
      </c>
      <c r="B1095" s="1">
        <v>8.004861</v>
      </c>
      <c r="C1095" s="1">
        <v>8.0919659999999993</v>
      </c>
      <c r="D1095" s="1">
        <v>8.0202460000000002</v>
      </c>
      <c r="E1095" s="1">
        <v>8.0293700000000001</v>
      </c>
      <c r="F1095" s="1">
        <v>8.0213140000000003</v>
      </c>
      <c r="G1095" s="1">
        <v>8.0113610000000008</v>
      </c>
      <c r="H1095" s="1">
        <v>7.9862539999999997</v>
      </c>
      <c r="I1095" s="1">
        <v>8.0217729999999996</v>
      </c>
      <c r="J1095" s="1">
        <v>8.2240950000000002</v>
      </c>
      <c r="K1095" s="1">
        <v>8.1807459999999992</v>
      </c>
      <c r="L1095" s="1">
        <v>7.7873859999999997</v>
      </c>
      <c r="M1095" s="1">
        <v>7.8059810000000001</v>
      </c>
      <c r="N1095" s="1">
        <v>7.7864649999999997</v>
      </c>
      <c r="O1095" s="1">
        <v>8.0327149999999996</v>
      </c>
      <c r="P1095" s="1">
        <v>7.7925890000000004</v>
      </c>
      <c r="Q1095" s="1">
        <v>8.0319769999999995</v>
      </c>
    </row>
    <row r="1096" spans="1:17">
      <c r="A1096" s="1096">
        <v>43208.430641911502</v>
      </c>
      <c r="B1096" s="1">
        <v>8.0083459999999995</v>
      </c>
      <c r="C1096" s="1">
        <v>8.0932119999999994</v>
      </c>
      <c r="D1096" s="1">
        <v>8.0188210000000009</v>
      </c>
      <c r="E1096" s="1">
        <v>8.0301600000000004</v>
      </c>
      <c r="F1096" s="1">
        <v>8.021236</v>
      </c>
      <c r="G1096" s="1">
        <v>8.0134159999999994</v>
      </c>
      <c r="H1096" s="1">
        <v>7.9884719999999998</v>
      </c>
      <c r="I1096" s="1">
        <v>8.0217399999999994</v>
      </c>
      <c r="J1096" s="1">
        <v>8.2259980000000006</v>
      </c>
      <c r="K1096" s="1">
        <v>8.1833670000000005</v>
      </c>
      <c r="L1096" s="1">
        <v>7.7859410000000002</v>
      </c>
      <c r="M1096" s="1">
        <v>7.8086320000000002</v>
      </c>
      <c r="N1096" s="1">
        <v>7.7897210000000001</v>
      </c>
      <c r="O1096" s="1">
        <v>8.0244850000000003</v>
      </c>
      <c r="P1096" s="1">
        <v>7.787261</v>
      </c>
      <c r="Q1096" s="1">
        <v>8.0331530000000004</v>
      </c>
    </row>
    <row r="1097" spans="1:17">
      <c r="A1097" s="1097">
        <v>43208.434124316002</v>
      </c>
      <c r="B1097" s="1">
        <v>8.0062449999999998</v>
      </c>
      <c r="C1097" s="1">
        <v>8.0926109999999998</v>
      </c>
      <c r="D1097" s="1">
        <v>8.0198800000000006</v>
      </c>
      <c r="E1097" s="1">
        <v>8.0313809999999997</v>
      </c>
      <c r="F1097" s="1">
        <v>8.0222850000000001</v>
      </c>
      <c r="G1097" s="1">
        <v>8.0134729999999994</v>
      </c>
      <c r="H1097" s="1">
        <v>7.9840099999999996</v>
      </c>
      <c r="I1097" s="1">
        <v>8.0218830000000008</v>
      </c>
      <c r="J1097" s="1">
        <v>8.2281019999999998</v>
      </c>
      <c r="K1097" s="1">
        <v>8.1846239999999995</v>
      </c>
      <c r="L1097" s="1">
        <v>7.7886559999999996</v>
      </c>
      <c r="M1097" s="1">
        <v>7.8079330000000002</v>
      </c>
      <c r="N1097" s="1">
        <v>7.7886540000000002</v>
      </c>
      <c r="O1097" s="1">
        <v>8.0327040000000007</v>
      </c>
      <c r="P1097" s="1">
        <v>7.7860329999999998</v>
      </c>
      <c r="Q1097" s="1">
        <v>8.0337890000000005</v>
      </c>
    </row>
    <row r="1098" spans="1:17">
      <c r="A1098" s="1098">
        <v>43208.437611543501</v>
      </c>
      <c r="B1098" s="1">
        <v>8.0260490000000004</v>
      </c>
      <c r="C1098" s="1">
        <v>8.0904240000000005</v>
      </c>
      <c r="D1098" s="1">
        <v>8.0194799999999997</v>
      </c>
      <c r="E1098" s="1">
        <v>8.0336630000000007</v>
      </c>
      <c r="F1098" s="1">
        <v>8.0241000000000007</v>
      </c>
      <c r="G1098" s="1">
        <v>8.0155080000000005</v>
      </c>
      <c r="H1098" s="1">
        <v>7.9976430000000001</v>
      </c>
      <c r="I1098" s="1">
        <v>8.0242380000000004</v>
      </c>
      <c r="J1098" s="1">
        <v>8.2295119999999997</v>
      </c>
      <c r="K1098" s="1">
        <v>8.186121</v>
      </c>
      <c r="L1098" s="1">
        <v>7.7874150000000002</v>
      </c>
      <c r="M1098" s="1">
        <v>7.8050470000000001</v>
      </c>
      <c r="N1098" s="1">
        <v>7.7844429999999996</v>
      </c>
      <c r="O1098" s="1">
        <v>8.0354589999999995</v>
      </c>
      <c r="P1098" s="1">
        <v>7.7833410000000001</v>
      </c>
      <c r="Q1098" s="1">
        <v>8.0365599999999997</v>
      </c>
    </row>
    <row r="1099" spans="1:17">
      <c r="A1099" s="1099">
        <v>43208.441046474203</v>
      </c>
      <c r="B1099" s="1">
        <v>8.0267189999999999</v>
      </c>
      <c r="C1099" s="1">
        <v>8.0896749999999997</v>
      </c>
      <c r="D1099" s="1">
        <v>8.0203559999999996</v>
      </c>
      <c r="E1099" s="1">
        <v>8.0293019999999995</v>
      </c>
      <c r="F1099" s="1">
        <v>8.0246910000000007</v>
      </c>
      <c r="G1099" s="1">
        <v>8.0141779999999994</v>
      </c>
      <c r="H1099" s="1">
        <v>7.986904</v>
      </c>
      <c r="I1099" s="1">
        <v>8.0246340000000007</v>
      </c>
      <c r="J1099" s="1">
        <v>8.2309669999999997</v>
      </c>
      <c r="K1099" s="1">
        <v>8.1886200000000002</v>
      </c>
      <c r="L1099" s="1">
        <v>7.7874220000000003</v>
      </c>
      <c r="M1099" s="1">
        <v>7.8031240000000004</v>
      </c>
      <c r="N1099" s="1">
        <v>7.7877479999999997</v>
      </c>
      <c r="O1099" s="1">
        <v>8.0327990000000007</v>
      </c>
      <c r="P1099" s="1">
        <v>7.783366</v>
      </c>
      <c r="Q1099" s="1">
        <v>8.0342749999999992</v>
      </c>
    </row>
    <row r="1100" spans="1:17">
      <c r="A1100" s="1100">
        <v>43208.444535888601</v>
      </c>
      <c r="B1100" s="1">
        <v>8.0076309999999999</v>
      </c>
      <c r="C1100" s="1">
        <v>8.0884520000000002</v>
      </c>
      <c r="D1100" s="1">
        <v>8.0186220000000006</v>
      </c>
      <c r="E1100" s="1">
        <v>8.0368960000000005</v>
      </c>
      <c r="F1100" s="1">
        <v>8.0241659999999992</v>
      </c>
      <c r="G1100" s="1">
        <v>8.0155329999999996</v>
      </c>
      <c r="H1100" s="1">
        <v>7.9919149999999997</v>
      </c>
      <c r="I1100" s="1">
        <v>8.0261049999999994</v>
      </c>
      <c r="J1100" s="1">
        <v>8.2327130000000004</v>
      </c>
      <c r="K1100" s="1">
        <v>8.1903839999999999</v>
      </c>
      <c r="L1100" s="1">
        <v>7.7880140000000004</v>
      </c>
      <c r="M1100" s="1">
        <v>7.812697</v>
      </c>
      <c r="N1100" s="1">
        <v>7.7896749999999999</v>
      </c>
      <c r="O1100" s="1">
        <v>8.0299849999999999</v>
      </c>
      <c r="P1100" s="1">
        <v>7.7886649999999999</v>
      </c>
      <c r="Q1100" s="1">
        <v>8.0345910000000007</v>
      </c>
    </row>
    <row r="1101" spans="1:17">
      <c r="A1101" s="1101">
        <v>43208.4479937465</v>
      </c>
      <c r="B1101" s="1">
        <v>8.0273009999999996</v>
      </c>
      <c r="C1101" s="1">
        <v>8.0911969999999993</v>
      </c>
      <c r="D1101" s="1">
        <v>8.0198269999999994</v>
      </c>
      <c r="E1101" s="1">
        <v>8.0370039999999996</v>
      </c>
      <c r="F1101" s="1">
        <v>8.0246999999999993</v>
      </c>
      <c r="G1101" s="1">
        <v>8.0175009999999993</v>
      </c>
      <c r="H1101" s="1">
        <v>7.9976979999999998</v>
      </c>
      <c r="I1101" s="1">
        <v>8.0252429999999997</v>
      </c>
      <c r="J1101" s="1">
        <v>8.2357589999999998</v>
      </c>
      <c r="K1101" s="1">
        <v>8.1923309999999994</v>
      </c>
      <c r="L1101" s="1">
        <v>7.7880279999999997</v>
      </c>
      <c r="M1101" s="1">
        <v>7.805739</v>
      </c>
      <c r="N1101" s="1">
        <v>7.7878170000000004</v>
      </c>
      <c r="O1101" s="1">
        <v>8.0314840000000007</v>
      </c>
      <c r="P1101" s="1">
        <v>7.7928509999999998</v>
      </c>
      <c r="Q1101" s="1">
        <v>8.0336770000000008</v>
      </c>
    </row>
    <row r="1102" spans="1:17">
      <c r="A1102" s="1102">
        <v>43208.451466502898</v>
      </c>
      <c r="B1102" s="1">
        <v>8.0216759999999994</v>
      </c>
      <c r="C1102" s="1">
        <v>8.0917359999999992</v>
      </c>
      <c r="D1102" s="1">
        <v>8.0196310000000004</v>
      </c>
      <c r="E1102" s="1">
        <v>8.0402780000000007</v>
      </c>
      <c r="F1102" s="1">
        <v>8.0234159999999992</v>
      </c>
      <c r="G1102" s="1">
        <v>8.0208700000000004</v>
      </c>
      <c r="H1102" s="1">
        <v>7.9974280000000002</v>
      </c>
      <c r="I1102" s="1">
        <v>8.0273350000000008</v>
      </c>
      <c r="J1102" s="1">
        <v>8.2376290000000001</v>
      </c>
      <c r="K1102" s="1">
        <v>8.1929160000000003</v>
      </c>
      <c r="L1102" s="1">
        <v>7.7881520000000002</v>
      </c>
      <c r="M1102" s="1">
        <v>7.8038939999999997</v>
      </c>
      <c r="N1102" s="1">
        <v>7.7884250000000002</v>
      </c>
      <c r="O1102" s="1">
        <v>8.0316270000000003</v>
      </c>
      <c r="P1102" s="1">
        <v>7.7894959999999998</v>
      </c>
      <c r="Q1102" s="1">
        <v>8.0337800000000001</v>
      </c>
    </row>
    <row r="1103" spans="1:17">
      <c r="A1103" s="1103">
        <v>43208.454982787902</v>
      </c>
      <c r="B1103" s="1">
        <v>8.0334520000000005</v>
      </c>
      <c r="C1103" s="1">
        <v>8.0879399999999997</v>
      </c>
      <c r="D1103" s="1">
        <v>8.0229929999999996</v>
      </c>
      <c r="E1103" s="1">
        <v>8.0398689999999995</v>
      </c>
      <c r="F1103" s="1">
        <v>8.0246879999999994</v>
      </c>
      <c r="G1103" s="1">
        <v>8.0230390000000007</v>
      </c>
      <c r="H1103" s="1">
        <v>7.9888589999999997</v>
      </c>
      <c r="I1103" s="1">
        <v>8.027431</v>
      </c>
      <c r="J1103" s="1">
        <v>8.2389930000000007</v>
      </c>
      <c r="K1103" s="1">
        <v>8.1942190000000004</v>
      </c>
      <c r="L1103" s="1">
        <v>7.7884120000000001</v>
      </c>
      <c r="M1103" s="1">
        <v>7.8071130000000002</v>
      </c>
      <c r="N1103" s="1">
        <v>7.7870030000000003</v>
      </c>
      <c r="O1103" s="1">
        <v>8.0348869999999994</v>
      </c>
      <c r="P1103" s="1">
        <v>7.7871829999999997</v>
      </c>
      <c r="Q1103" s="1">
        <v>8.034554</v>
      </c>
    </row>
    <row r="1104" spans="1:17">
      <c r="A1104" s="1104">
        <v>43208.458405518599</v>
      </c>
      <c r="B1104" s="1">
        <v>8.0232329999999994</v>
      </c>
      <c r="C1104" s="1">
        <v>8.0884959999999992</v>
      </c>
      <c r="D1104" s="1">
        <v>8.0200790000000008</v>
      </c>
      <c r="E1104" s="1">
        <v>8.0404619999999998</v>
      </c>
      <c r="F1104" s="1">
        <v>8.0255949999999991</v>
      </c>
      <c r="G1104" s="1">
        <v>8.0235260000000004</v>
      </c>
      <c r="H1104" s="1">
        <v>7.9923019999999996</v>
      </c>
      <c r="I1104" s="1">
        <v>8.0283490000000004</v>
      </c>
      <c r="J1104" s="1">
        <v>8.2393520000000002</v>
      </c>
      <c r="K1104" s="1">
        <v>8.1950269999999996</v>
      </c>
      <c r="L1104" s="1">
        <v>7.7862629999999999</v>
      </c>
      <c r="M1104" s="1">
        <v>7.8080239999999996</v>
      </c>
      <c r="N1104" s="1">
        <v>7.7877999999999998</v>
      </c>
      <c r="O1104" s="1">
        <v>8.0329929999999994</v>
      </c>
      <c r="P1104" s="1">
        <v>7.784033</v>
      </c>
      <c r="Q1104" s="1">
        <v>8.0362749999999998</v>
      </c>
    </row>
    <row r="1105" spans="1:17">
      <c r="A1105" s="1105">
        <v>43208.461928357501</v>
      </c>
      <c r="B1105" s="1">
        <v>8.0281079999999996</v>
      </c>
      <c r="C1105" s="1">
        <v>8.0871320000000004</v>
      </c>
      <c r="D1105" s="1">
        <v>8.0231110000000001</v>
      </c>
      <c r="E1105" s="1">
        <v>8.0404970000000002</v>
      </c>
      <c r="F1105" s="1">
        <v>8.0289009999999994</v>
      </c>
      <c r="G1105" s="1">
        <v>8.0236520000000002</v>
      </c>
      <c r="H1105" s="1">
        <v>7.9964430000000002</v>
      </c>
      <c r="I1105" s="1">
        <v>8.0299879999999995</v>
      </c>
      <c r="J1105" s="1">
        <v>8.2425200000000007</v>
      </c>
      <c r="K1105" s="1">
        <v>8.1976060000000004</v>
      </c>
      <c r="L1105" s="1">
        <v>7.7886660000000001</v>
      </c>
      <c r="M1105" s="1">
        <v>7.8064879999999999</v>
      </c>
      <c r="N1105" s="1">
        <v>7.7877669999999997</v>
      </c>
      <c r="O1105" s="1">
        <v>8.0246399999999998</v>
      </c>
      <c r="P1105" s="1">
        <v>7.789949</v>
      </c>
      <c r="Q1105" s="1">
        <v>8.0359739999999995</v>
      </c>
    </row>
    <row r="1106" spans="1:17">
      <c r="A1106" s="1106">
        <v>43208.465341835697</v>
      </c>
      <c r="B1106" s="1">
        <v>8.029909</v>
      </c>
      <c r="C1106" s="1">
        <v>8.0864449999999994</v>
      </c>
      <c r="D1106" s="1">
        <v>8.0208949999999994</v>
      </c>
      <c r="E1106" s="1">
        <v>8.0437910000000006</v>
      </c>
      <c r="F1106" s="1">
        <v>8.0281979999999997</v>
      </c>
      <c r="G1106" s="1">
        <v>8.0255460000000003</v>
      </c>
      <c r="H1106" s="1">
        <v>8.0026080000000004</v>
      </c>
      <c r="I1106" s="1">
        <v>8.0310290000000002</v>
      </c>
      <c r="J1106" s="1">
        <v>8.2438959999999994</v>
      </c>
      <c r="K1106" s="1">
        <v>8.2016810000000007</v>
      </c>
      <c r="L1106" s="1">
        <v>7.7927949999999999</v>
      </c>
      <c r="M1106" s="1">
        <v>7.8029840000000004</v>
      </c>
      <c r="N1106" s="1">
        <v>7.7938029999999996</v>
      </c>
      <c r="O1106" s="1">
        <v>8.0287349999999993</v>
      </c>
      <c r="P1106" s="1">
        <v>7.7934789999999996</v>
      </c>
      <c r="Q1106" s="1">
        <v>8.0375180000000004</v>
      </c>
    </row>
    <row r="1107" spans="1:17">
      <c r="A1107" s="1107">
        <v>43208.468815674103</v>
      </c>
      <c r="B1107" s="1">
        <v>8.032273</v>
      </c>
      <c r="C1107" s="1">
        <v>8.0911399999999993</v>
      </c>
      <c r="D1107" s="1">
        <v>8.0220059999999993</v>
      </c>
      <c r="E1107" s="1">
        <v>8.0457689999999999</v>
      </c>
      <c r="F1107" s="1">
        <v>8.0293770000000002</v>
      </c>
      <c r="G1107" s="1">
        <v>8.0258280000000006</v>
      </c>
      <c r="H1107" s="1">
        <v>8.0035740000000004</v>
      </c>
      <c r="I1107" s="1">
        <v>8.0312529999999995</v>
      </c>
      <c r="J1107" s="1">
        <v>8.2464820000000003</v>
      </c>
      <c r="K1107" s="1">
        <v>8.2017299999999995</v>
      </c>
      <c r="L1107" s="1">
        <v>7.7934510000000001</v>
      </c>
      <c r="M1107" s="1">
        <v>7.8057449999999999</v>
      </c>
      <c r="N1107" s="1">
        <v>7.7951180000000004</v>
      </c>
      <c r="O1107" s="1">
        <v>8.0293810000000008</v>
      </c>
      <c r="P1107" s="1">
        <v>7.7929040000000001</v>
      </c>
      <c r="Q1107" s="1">
        <v>8.0387959999999996</v>
      </c>
    </row>
    <row r="1108" spans="1:17">
      <c r="A1108" s="1108">
        <v>43208.4722928255</v>
      </c>
      <c r="B1108" s="1">
        <v>8.0292940000000002</v>
      </c>
      <c r="C1108" s="1">
        <v>8.0918329999999994</v>
      </c>
      <c r="D1108" s="1">
        <v>8.0225519999999992</v>
      </c>
      <c r="E1108" s="1">
        <v>8.0479350000000007</v>
      </c>
      <c r="F1108" s="1">
        <v>8.0288730000000008</v>
      </c>
      <c r="G1108" s="1">
        <v>8.0272299999999994</v>
      </c>
      <c r="H1108" s="1">
        <v>8.0012539999999994</v>
      </c>
      <c r="I1108" s="1">
        <v>8.0303000000000004</v>
      </c>
      <c r="J1108" s="1">
        <v>8.2468170000000001</v>
      </c>
      <c r="K1108" s="1">
        <v>8.2014600000000009</v>
      </c>
      <c r="L1108" s="1">
        <v>7.7941649999999996</v>
      </c>
      <c r="M1108" s="1">
        <v>7.8074139999999996</v>
      </c>
      <c r="N1108" s="1">
        <v>7.7932240000000004</v>
      </c>
      <c r="O1108" s="1">
        <v>8.0355209999999992</v>
      </c>
      <c r="P1108" s="1">
        <v>7.7919309999999999</v>
      </c>
      <c r="Q1108" s="1">
        <v>8.0402459999999998</v>
      </c>
    </row>
    <row r="1109" spans="1:17">
      <c r="A1109" s="1109">
        <v>43208.475804150301</v>
      </c>
      <c r="B1109" s="1">
        <v>8.0260379999999998</v>
      </c>
      <c r="C1109" s="1">
        <v>8.0912579999999998</v>
      </c>
      <c r="D1109" s="1">
        <v>8.0234690000000004</v>
      </c>
      <c r="E1109" s="1">
        <v>8.0470159999999993</v>
      </c>
      <c r="F1109" s="1">
        <v>8.0254139999999996</v>
      </c>
      <c r="G1109" s="1">
        <v>8.0257539999999992</v>
      </c>
      <c r="H1109" s="1">
        <v>8.0002340000000007</v>
      </c>
      <c r="I1109" s="1">
        <v>8.0313420000000004</v>
      </c>
      <c r="J1109" s="1">
        <v>8.2492909999999995</v>
      </c>
      <c r="K1109" s="1">
        <v>8.2025450000000006</v>
      </c>
      <c r="L1109" s="1">
        <v>7.7901049999999996</v>
      </c>
      <c r="M1109" s="1">
        <v>7.8040149999999997</v>
      </c>
      <c r="N1109" s="1">
        <v>7.7903510000000002</v>
      </c>
      <c r="O1109" s="1">
        <v>8.0377679999999998</v>
      </c>
      <c r="P1109" s="1">
        <v>7.7975269999999997</v>
      </c>
      <c r="Q1109" s="1">
        <v>8.0372240000000001</v>
      </c>
    </row>
    <row r="1110" spans="1:17">
      <c r="A1110" s="1110">
        <v>43208.479285949797</v>
      </c>
      <c r="B1110" s="1">
        <v>8.0259520000000002</v>
      </c>
      <c r="C1110" s="1">
        <v>8.0891800000000007</v>
      </c>
      <c r="D1110" s="1">
        <v>8.0250339999999998</v>
      </c>
      <c r="E1110" s="1">
        <v>8.0507390000000001</v>
      </c>
      <c r="F1110" s="1">
        <v>8.0274739999999998</v>
      </c>
      <c r="G1110" s="1">
        <v>8.0283770000000008</v>
      </c>
      <c r="H1110" s="1">
        <v>8.0025510000000004</v>
      </c>
      <c r="I1110" s="1">
        <v>8.0307010000000005</v>
      </c>
      <c r="J1110" s="1">
        <v>8.2506489999999992</v>
      </c>
      <c r="K1110" s="1">
        <v>8.2024229999999996</v>
      </c>
      <c r="L1110" s="1">
        <v>7.7913259999999998</v>
      </c>
      <c r="M1110" s="1">
        <v>7.8107179999999996</v>
      </c>
      <c r="N1110" s="1">
        <v>7.7903799999999999</v>
      </c>
      <c r="O1110" s="1">
        <v>8.0536399999999997</v>
      </c>
      <c r="P1110" s="1">
        <v>7.7927140000000001</v>
      </c>
      <c r="Q1110" s="1">
        <v>8.0378209999999992</v>
      </c>
    </row>
    <row r="1111" spans="1:17">
      <c r="A1111" s="1111">
        <v>43208.482706635798</v>
      </c>
      <c r="B1111" s="1">
        <v>8.0283870000000004</v>
      </c>
      <c r="C1111" s="1">
        <v>8.0897590000000008</v>
      </c>
      <c r="D1111" s="1">
        <v>8.0228649999999995</v>
      </c>
      <c r="E1111" s="1">
        <v>8.0505770000000005</v>
      </c>
      <c r="F1111" s="1">
        <v>8.026923</v>
      </c>
      <c r="G1111" s="1">
        <v>8.0282809999999998</v>
      </c>
      <c r="H1111" s="1">
        <v>8.0004580000000001</v>
      </c>
      <c r="I1111" s="1">
        <v>8.0320769999999992</v>
      </c>
      <c r="J1111" s="1">
        <v>8.2513570000000005</v>
      </c>
      <c r="K1111" s="1">
        <v>8.2048679999999994</v>
      </c>
      <c r="L1111" s="1">
        <v>7.7924239999999996</v>
      </c>
      <c r="M1111" s="1">
        <v>7.8032630000000003</v>
      </c>
      <c r="N1111" s="1">
        <v>7.7933729999999999</v>
      </c>
      <c r="O1111" s="1">
        <v>8.0277419999999999</v>
      </c>
      <c r="P1111" s="1">
        <v>7.7917639999999997</v>
      </c>
      <c r="Q1111" s="1">
        <v>8.0398779999999999</v>
      </c>
    </row>
    <row r="1112" spans="1:17">
      <c r="A1112" s="1112">
        <v>43208.486195638201</v>
      </c>
      <c r="B1112" s="1">
        <v>8.0326740000000001</v>
      </c>
      <c r="C1112" s="1">
        <v>8.0897609999999993</v>
      </c>
      <c r="D1112" s="1">
        <v>8.0255559999999999</v>
      </c>
      <c r="E1112" s="1">
        <v>8.0495049999999999</v>
      </c>
      <c r="F1112" s="1">
        <v>8.0271089999999994</v>
      </c>
      <c r="G1112" s="1">
        <v>8.0283080000000009</v>
      </c>
      <c r="H1112" s="1">
        <v>7.9965789999999997</v>
      </c>
      <c r="I1112" s="1">
        <v>8.0328520000000001</v>
      </c>
      <c r="J1112" s="1">
        <v>8.2526480000000006</v>
      </c>
      <c r="K1112" s="1">
        <v>8.2056749999999994</v>
      </c>
      <c r="L1112" s="1">
        <v>7.7940490000000002</v>
      </c>
      <c r="M1112" s="1">
        <v>7.8041929999999997</v>
      </c>
      <c r="N1112" s="1">
        <v>7.7932870000000003</v>
      </c>
      <c r="O1112" s="1">
        <v>8.0264129999999998</v>
      </c>
      <c r="P1112" s="1">
        <v>7.795909</v>
      </c>
      <c r="Q1112" s="1">
        <v>8.0398350000000001</v>
      </c>
    </row>
    <row r="1113" spans="1:17">
      <c r="A1113" s="1113">
        <v>43208.489652236203</v>
      </c>
      <c r="B1113" s="1">
        <v>8.0260610000000003</v>
      </c>
      <c r="C1113" s="1">
        <v>8.0906099999999999</v>
      </c>
      <c r="D1113" s="1">
        <v>8.0245909999999991</v>
      </c>
      <c r="E1113" s="1">
        <v>8.0553030000000003</v>
      </c>
      <c r="F1113" s="1">
        <v>8.0278939999999999</v>
      </c>
      <c r="G1113" s="1">
        <v>8.0307289999999991</v>
      </c>
      <c r="H1113" s="1">
        <v>8.0020260000000007</v>
      </c>
      <c r="I1113" s="1">
        <v>8.0334529999999997</v>
      </c>
      <c r="J1113" s="1">
        <v>8.2539619999999996</v>
      </c>
      <c r="K1113" s="1">
        <v>8.2073129999999992</v>
      </c>
      <c r="L1113" s="1">
        <v>7.7921430000000003</v>
      </c>
      <c r="M1113" s="1">
        <v>7.8012050000000004</v>
      </c>
      <c r="N1113" s="1">
        <v>7.7924620000000004</v>
      </c>
      <c r="O1113" s="1">
        <v>8.0328750000000007</v>
      </c>
      <c r="P1113" s="1">
        <v>7.7886340000000001</v>
      </c>
      <c r="Q1113" s="1">
        <v>8.0385720000000003</v>
      </c>
    </row>
    <row r="1114" spans="1:17">
      <c r="A1114" s="1114">
        <v>43208.4931352364</v>
      </c>
      <c r="B1114" s="1">
        <v>8.0358780000000003</v>
      </c>
      <c r="C1114" s="1">
        <v>8.0906070000000003</v>
      </c>
      <c r="D1114" s="1">
        <v>8.0250419999999991</v>
      </c>
      <c r="E1114" s="1">
        <v>8.0537930000000006</v>
      </c>
      <c r="F1114" s="1">
        <v>8.0269460000000006</v>
      </c>
      <c r="G1114" s="1">
        <v>8.0311140000000005</v>
      </c>
      <c r="H1114" s="1">
        <v>7.9985609999999996</v>
      </c>
      <c r="I1114" s="1">
        <v>8.0330449999999995</v>
      </c>
      <c r="J1114" s="1">
        <v>8.2566009999999999</v>
      </c>
      <c r="K1114" s="1">
        <v>8.2079450000000005</v>
      </c>
      <c r="L1114" s="1">
        <v>7.793463</v>
      </c>
      <c r="M1114" s="1">
        <v>7.8087210000000002</v>
      </c>
      <c r="N1114" s="1">
        <v>7.7930890000000002</v>
      </c>
      <c r="O1114" s="1">
        <v>8.0310849999999991</v>
      </c>
      <c r="P1114" s="1">
        <v>7.795458</v>
      </c>
      <c r="Q1114" s="1">
        <v>8.0388540000000006</v>
      </c>
    </row>
    <row r="1115" spans="1:17">
      <c r="A1115" s="1115">
        <v>43208.496602411797</v>
      </c>
      <c r="B1115" s="1">
        <v>8.0347030000000004</v>
      </c>
      <c r="C1115" s="1">
        <v>8.0884540000000005</v>
      </c>
      <c r="D1115" s="1">
        <v>8.0256690000000006</v>
      </c>
      <c r="E1115" s="1">
        <v>8.0553179999999998</v>
      </c>
      <c r="F1115" s="1">
        <v>8.0280079999999998</v>
      </c>
      <c r="G1115" s="1">
        <v>8.0324620000000007</v>
      </c>
      <c r="H1115" s="1">
        <v>8.0055019999999999</v>
      </c>
      <c r="I1115" s="1">
        <v>8.031466</v>
      </c>
      <c r="J1115" s="1">
        <v>8.2558509999999998</v>
      </c>
      <c r="K1115" s="1">
        <v>8.2093240000000005</v>
      </c>
      <c r="L1115" s="1">
        <v>7.7919520000000002</v>
      </c>
      <c r="M1115" s="1">
        <v>7.811992</v>
      </c>
      <c r="N1115" s="1">
        <v>7.7936110000000003</v>
      </c>
      <c r="O1115" s="1">
        <v>8.0384309999999992</v>
      </c>
      <c r="P1115" s="1">
        <v>7.7935460000000001</v>
      </c>
      <c r="Q1115" s="1">
        <v>8.0397770000000008</v>
      </c>
    </row>
    <row r="1116" spans="1:17">
      <c r="A1116" s="1116">
        <v>43208.500072422998</v>
      </c>
      <c r="B1116" s="1">
        <v>8.0352630000000005</v>
      </c>
      <c r="C1116" s="1">
        <v>8.0891389999999994</v>
      </c>
      <c r="D1116" s="1">
        <v>8.0256399999999992</v>
      </c>
      <c r="E1116" s="1">
        <v>8.0536359999999991</v>
      </c>
      <c r="F1116" s="1">
        <v>8.0309480000000004</v>
      </c>
      <c r="G1116" s="1">
        <v>8.0319029999999998</v>
      </c>
      <c r="H1116" s="1">
        <v>7.9999349999999998</v>
      </c>
      <c r="I1116" s="1">
        <v>8.0336079999999992</v>
      </c>
      <c r="J1116" s="1">
        <v>8.2593010000000007</v>
      </c>
      <c r="K1116" s="1">
        <v>8.2110800000000008</v>
      </c>
      <c r="L1116" s="1">
        <v>7.7900159999999996</v>
      </c>
      <c r="M1116" s="1">
        <v>7.8046220000000002</v>
      </c>
      <c r="N1116" s="1">
        <v>7.7869479999999998</v>
      </c>
      <c r="O1116" s="1">
        <v>8.039555</v>
      </c>
      <c r="P1116" s="1">
        <v>7.7953640000000002</v>
      </c>
      <c r="Q1116" s="1">
        <v>8.0401480000000003</v>
      </c>
    </row>
    <row r="1117" spans="1:17">
      <c r="A1117" s="1117">
        <v>43208.503544979001</v>
      </c>
      <c r="B1117" s="1">
        <v>8.0362069999999992</v>
      </c>
      <c r="C1117" s="1">
        <v>8.0891459999999995</v>
      </c>
      <c r="D1117" s="1">
        <v>8.0245069999999998</v>
      </c>
      <c r="E1117" s="1">
        <v>8.0576410000000003</v>
      </c>
      <c r="F1117" s="1">
        <v>8.0315820000000002</v>
      </c>
      <c r="G1117" s="1">
        <v>8.0317729999999994</v>
      </c>
      <c r="H1117" s="1">
        <v>8.0140360000000008</v>
      </c>
      <c r="I1117" s="1">
        <v>8.0341629999999995</v>
      </c>
      <c r="J1117" s="1">
        <v>8.2606319999999993</v>
      </c>
      <c r="K1117" s="1">
        <v>8.2127230000000004</v>
      </c>
      <c r="L1117" s="1">
        <v>7.7934789999999996</v>
      </c>
      <c r="M1117" s="1">
        <v>7.8105929999999999</v>
      </c>
      <c r="N1117" s="1">
        <v>7.791747</v>
      </c>
      <c r="O1117" s="1">
        <v>8.042923</v>
      </c>
      <c r="P1117" s="1">
        <v>7.7987289999999998</v>
      </c>
      <c r="Q1117" s="1">
        <v>8.0395979999999998</v>
      </c>
    </row>
    <row r="1118" spans="1:17">
      <c r="A1118" s="1118">
        <v>43208.507050886401</v>
      </c>
      <c r="B1118" s="1">
        <v>8.0385720000000003</v>
      </c>
      <c r="C1118" s="1">
        <v>8.0898299999999992</v>
      </c>
      <c r="D1118" s="1">
        <v>8.0270489999999999</v>
      </c>
      <c r="E1118" s="1">
        <v>8.0584939999999996</v>
      </c>
      <c r="F1118" s="1">
        <v>8.0333249999999996</v>
      </c>
      <c r="G1118" s="1">
        <v>8.0332019999999993</v>
      </c>
      <c r="H1118" s="1">
        <v>8.0028880000000004</v>
      </c>
      <c r="I1118" s="1">
        <v>8.0347220000000004</v>
      </c>
      <c r="J1118" s="1">
        <v>8.2625220000000006</v>
      </c>
      <c r="K1118" s="1">
        <v>8.2128010000000007</v>
      </c>
      <c r="L1118" s="1">
        <v>7.7983000000000002</v>
      </c>
      <c r="M1118" s="1">
        <v>7.7997160000000001</v>
      </c>
      <c r="N1118" s="1">
        <v>7.7973739999999996</v>
      </c>
      <c r="O1118" s="1">
        <v>8.0392189999999992</v>
      </c>
      <c r="P1118" s="1">
        <v>7.7952719999999998</v>
      </c>
      <c r="Q1118" s="1">
        <v>8.0422460000000004</v>
      </c>
    </row>
    <row r="1119" spans="1:17">
      <c r="A1119" s="1119">
        <v>43208.510539207004</v>
      </c>
      <c r="B1119" s="1">
        <v>8.0389210000000002</v>
      </c>
      <c r="C1119" s="1">
        <v>8.0896720000000002</v>
      </c>
      <c r="D1119" s="1">
        <v>8.0270980000000005</v>
      </c>
      <c r="E1119" s="1">
        <v>8.0587090000000003</v>
      </c>
      <c r="F1119" s="1">
        <v>8.0330410000000008</v>
      </c>
      <c r="G1119" s="1">
        <v>8.0371919999999992</v>
      </c>
      <c r="H1119" s="1">
        <v>8.0192610000000002</v>
      </c>
      <c r="I1119" s="1">
        <v>8.0349869999999992</v>
      </c>
      <c r="J1119" s="1">
        <v>8.2637</v>
      </c>
      <c r="K1119" s="1">
        <v>8.2154220000000002</v>
      </c>
      <c r="L1119" s="1">
        <v>7.8002440000000002</v>
      </c>
      <c r="M1119" s="1">
        <v>7.8057600000000003</v>
      </c>
      <c r="N1119" s="1">
        <v>7.7993370000000004</v>
      </c>
      <c r="O1119" s="1">
        <v>8.0520029999999991</v>
      </c>
      <c r="P1119" s="1">
        <v>7.7966870000000004</v>
      </c>
      <c r="Q1119" s="1">
        <v>8.0429969999999997</v>
      </c>
    </row>
    <row r="1120" spans="1:17">
      <c r="A1120" s="1120">
        <v>43208.513977570801</v>
      </c>
      <c r="B1120" s="1">
        <v>8.0352399999999999</v>
      </c>
      <c r="C1120" s="1">
        <v>8.0912389999999998</v>
      </c>
      <c r="D1120" s="1">
        <v>8.0284929999999992</v>
      </c>
      <c r="E1120" s="1">
        <v>8.0586070000000003</v>
      </c>
      <c r="F1120" s="1">
        <v>8.0343330000000002</v>
      </c>
      <c r="G1120" s="1">
        <v>8.0378989999999995</v>
      </c>
      <c r="H1120" s="1">
        <v>8.0132689999999993</v>
      </c>
      <c r="I1120" s="1">
        <v>8.0348849999999992</v>
      </c>
      <c r="J1120" s="1">
        <v>8.2651249999999994</v>
      </c>
      <c r="K1120" s="1">
        <v>8.2176310000000008</v>
      </c>
      <c r="L1120" s="1">
        <v>7.7998810000000001</v>
      </c>
      <c r="M1120" s="1">
        <v>7.7995580000000002</v>
      </c>
      <c r="N1120" s="1">
        <v>7.7992090000000003</v>
      </c>
      <c r="O1120" s="1">
        <v>8.0368910000000007</v>
      </c>
      <c r="P1120" s="1">
        <v>7.7976700000000001</v>
      </c>
      <c r="Q1120" s="1">
        <v>8.0446279999999994</v>
      </c>
    </row>
    <row r="1121" spans="1:17">
      <c r="A1121" s="1121">
        <v>43208.517425839898</v>
      </c>
      <c r="B1121" s="1">
        <v>8.0366510000000009</v>
      </c>
      <c r="C1121" s="1">
        <v>8.0912299999999995</v>
      </c>
      <c r="D1121" s="1">
        <v>8.0279129999999999</v>
      </c>
      <c r="E1121" s="1">
        <v>8.061185</v>
      </c>
      <c r="F1121" s="1">
        <v>8.0367669999999993</v>
      </c>
      <c r="G1121" s="1">
        <v>8.0383870000000002</v>
      </c>
      <c r="H1121" s="1">
        <v>8.0068380000000001</v>
      </c>
      <c r="I1121" s="1">
        <v>8.0351400000000002</v>
      </c>
      <c r="J1121" s="1">
        <v>8.2668949999999999</v>
      </c>
      <c r="K1121" s="1">
        <v>8.2181049999999995</v>
      </c>
      <c r="L1121" s="1">
        <v>7.7993589999999999</v>
      </c>
      <c r="M1121" s="1">
        <v>7.8065579999999999</v>
      </c>
      <c r="N1121" s="1">
        <v>7.7952570000000003</v>
      </c>
      <c r="O1121" s="1">
        <v>8.0389510000000008</v>
      </c>
      <c r="P1121" s="1">
        <v>7.8002609999999999</v>
      </c>
      <c r="Q1121" s="1">
        <v>8.0433420000000009</v>
      </c>
    </row>
    <row r="1122" spans="1:17">
      <c r="A1122" s="1122">
        <v>43208.520950273101</v>
      </c>
      <c r="B1122" s="1">
        <v>8.0313630000000007</v>
      </c>
      <c r="C1122" s="1">
        <v>8.0931320000000007</v>
      </c>
      <c r="D1122" s="1">
        <v>8.0312300000000008</v>
      </c>
      <c r="E1122" s="1">
        <v>8.0631850000000007</v>
      </c>
      <c r="F1122" s="1">
        <v>8.0368879999999994</v>
      </c>
      <c r="G1122" s="1">
        <v>8.0384980000000006</v>
      </c>
      <c r="H1122" s="1">
        <v>8.0150170000000003</v>
      </c>
      <c r="I1122" s="1">
        <v>8.0368530000000007</v>
      </c>
      <c r="J1122" s="1">
        <v>8.2683160000000004</v>
      </c>
      <c r="K1122" s="1">
        <v>8.2180700000000009</v>
      </c>
      <c r="L1122" s="1">
        <v>7.7975240000000001</v>
      </c>
      <c r="M1122" s="1">
        <v>7.8108940000000002</v>
      </c>
      <c r="N1122" s="1">
        <v>7.7958189999999998</v>
      </c>
      <c r="O1122" s="1">
        <v>8.0395029999999998</v>
      </c>
      <c r="P1122" s="1">
        <v>7.7990349999999999</v>
      </c>
      <c r="Q1122" s="1">
        <v>8.0454699999999999</v>
      </c>
    </row>
    <row r="1123" spans="1:17">
      <c r="A1123" s="1123">
        <v>43208.524378058297</v>
      </c>
      <c r="B1123" s="1">
        <v>8.0246049999999993</v>
      </c>
      <c r="C1123" s="1">
        <v>8.0938169999999996</v>
      </c>
      <c r="D1123" s="1">
        <v>8.0315189999999994</v>
      </c>
      <c r="E1123" s="1">
        <v>8.0627169999999992</v>
      </c>
      <c r="F1123" s="1">
        <v>8.0386179999999996</v>
      </c>
      <c r="G1123" s="1">
        <v>8.0399309999999993</v>
      </c>
      <c r="H1123" s="1">
        <v>7.9873779999999996</v>
      </c>
      <c r="I1123" s="1">
        <v>8.0375779999999999</v>
      </c>
      <c r="J1123" s="1">
        <v>8.2702220000000004</v>
      </c>
      <c r="K1123" s="1">
        <v>8.2208120000000005</v>
      </c>
      <c r="L1123" s="1">
        <v>7.7989249999999997</v>
      </c>
      <c r="M1123" s="1">
        <v>7.8134220000000001</v>
      </c>
      <c r="N1123" s="1">
        <v>7.7971329999999996</v>
      </c>
      <c r="O1123" s="1">
        <v>8.0480300000000007</v>
      </c>
      <c r="P1123" s="1">
        <v>7.7996860000000003</v>
      </c>
      <c r="Q1123" s="1">
        <v>8.0458339999999993</v>
      </c>
    </row>
    <row r="1124" spans="1:17">
      <c r="A1124" s="1124">
        <v>43208.5278885843</v>
      </c>
      <c r="B1124" s="1">
        <v>8.0436920000000001</v>
      </c>
      <c r="C1124" s="1">
        <v>8.0717669999999995</v>
      </c>
      <c r="D1124" s="1">
        <v>8.0324609999999996</v>
      </c>
      <c r="E1124" s="1">
        <v>8.0641370000000006</v>
      </c>
      <c r="F1124" s="1">
        <v>8.0403909999999996</v>
      </c>
      <c r="G1124" s="1">
        <v>8.0410690000000002</v>
      </c>
      <c r="H1124" s="1">
        <v>8.0007640000000002</v>
      </c>
      <c r="I1124" s="1">
        <v>8.0376659999999998</v>
      </c>
      <c r="J1124" s="1">
        <v>8.2697310000000002</v>
      </c>
      <c r="K1124" s="1">
        <v>8.2221019999999996</v>
      </c>
      <c r="L1124" s="1">
        <v>7.7981389999999999</v>
      </c>
      <c r="M1124" s="1">
        <v>7.8018609999999997</v>
      </c>
      <c r="N1124" s="1">
        <v>7.7986190000000004</v>
      </c>
      <c r="O1124" s="1">
        <v>8.0585039999999992</v>
      </c>
      <c r="P1124" s="1">
        <v>7.7996160000000003</v>
      </c>
      <c r="Q1124" s="1">
        <v>8.0467399999999998</v>
      </c>
    </row>
    <row r="1125" spans="1:17">
      <c r="A1125" s="1125">
        <v>43208.531343743402</v>
      </c>
      <c r="B1125" s="1">
        <v>8.0409819999999996</v>
      </c>
      <c r="C1125" s="1">
        <v>8.0924610000000001</v>
      </c>
      <c r="D1125" s="1">
        <v>8.0331989999999998</v>
      </c>
      <c r="E1125" s="1">
        <v>8.066929</v>
      </c>
      <c r="F1125" s="1">
        <v>8.0410170000000001</v>
      </c>
      <c r="G1125" s="1">
        <v>8.0406879999999994</v>
      </c>
      <c r="H1125" s="1">
        <v>8.0004279999999994</v>
      </c>
      <c r="I1125" s="1">
        <v>8.0389739999999996</v>
      </c>
      <c r="J1125" s="1">
        <v>8.2725259999999992</v>
      </c>
      <c r="K1125" s="1">
        <v>8.2222039999999996</v>
      </c>
      <c r="L1125" s="1">
        <v>7.7991089999999996</v>
      </c>
      <c r="M1125" s="1">
        <v>7.8031290000000002</v>
      </c>
      <c r="N1125" s="1">
        <v>7.8005979999999999</v>
      </c>
      <c r="O1125" s="1">
        <v>8.0362679999999997</v>
      </c>
      <c r="P1125" s="1">
        <v>7.7994899999999996</v>
      </c>
      <c r="Q1125" s="1">
        <v>8.0470349999999993</v>
      </c>
    </row>
    <row r="1126" spans="1:17">
      <c r="A1126" s="1126">
        <v>43208.5348098174</v>
      </c>
      <c r="B1126" s="1">
        <v>8.0409349999999993</v>
      </c>
      <c r="C1126" s="1">
        <v>8.09361</v>
      </c>
      <c r="D1126" s="1">
        <v>8.0338820000000002</v>
      </c>
      <c r="E1126" s="1">
        <v>8.0661819999999995</v>
      </c>
      <c r="F1126" s="1">
        <v>8.0404579999999992</v>
      </c>
      <c r="G1126" s="1">
        <v>8.0413820000000005</v>
      </c>
      <c r="H1126" s="1">
        <v>8.0073539999999994</v>
      </c>
      <c r="I1126" s="1">
        <v>8.0383549999999993</v>
      </c>
      <c r="J1126" s="1">
        <v>8.2747209999999995</v>
      </c>
      <c r="K1126" s="1">
        <v>8.2248850000000004</v>
      </c>
      <c r="L1126" s="1">
        <v>7.7981920000000002</v>
      </c>
      <c r="M1126" s="1">
        <v>7.810263</v>
      </c>
      <c r="N1126" s="1">
        <v>7.8000530000000001</v>
      </c>
      <c r="O1126" s="1">
        <v>8.0364170000000001</v>
      </c>
      <c r="P1126" s="1">
        <v>7.7975770000000004</v>
      </c>
      <c r="Q1126" s="1">
        <v>8.044556</v>
      </c>
    </row>
    <row r="1127" spans="1:17">
      <c r="A1127" s="1127">
        <v>43208.5383102798</v>
      </c>
      <c r="B1127" s="1">
        <v>8.0429870000000001</v>
      </c>
      <c r="C1127" s="1">
        <v>8.0769920000000006</v>
      </c>
      <c r="D1127" s="1">
        <v>8.0395810000000001</v>
      </c>
      <c r="E1127" s="1">
        <v>8.0681989999999999</v>
      </c>
      <c r="F1127" s="1">
        <v>8.0435490000000005</v>
      </c>
      <c r="G1127" s="1">
        <v>8.0407840000000004</v>
      </c>
      <c r="H1127" s="1">
        <v>8.0127690000000005</v>
      </c>
      <c r="I1127" s="1">
        <v>8.040775</v>
      </c>
      <c r="J1127" s="1">
        <v>8.2775149999999993</v>
      </c>
      <c r="K1127" s="1">
        <v>8.2242800000000003</v>
      </c>
      <c r="L1127" s="1">
        <v>7.7977600000000002</v>
      </c>
      <c r="M1127" s="1">
        <v>7.8135459999999997</v>
      </c>
      <c r="N1127" s="1">
        <v>7.7966059999999997</v>
      </c>
      <c r="O1127" s="1">
        <v>8.0389870000000005</v>
      </c>
      <c r="P1127" s="1">
        <v>7.8037080000000003</v>
      </c>
      <c r="Q1127" s="1">
        <v>8.0440690000000004</v>
      </c>
    </row>
    <row r="1128" spans="1:17">
      <c r="A1128" s="1128">
        <v>43208.541776505197</v>
      </c>
      <c r="B1128" s="1">
        <v>8.0449680000000008</v>
      </c>
      <c r="C1128" s="1">
        <v>8.0997979999999998</v>
      </c>
      <c r="D1128" s="1">
        <v>8.0356699999999996</v>
      </c>
      <c r="E1128" s="1">
        <v>8.0664660000000001</v>
      </c>
      <c r="F1128" s="1">
        <v>8.0432009999999998</v>
      </c>
      <c r="G1128" s="1">
        <v>8.0419940000000008</v>
      </c>
      <c r="H1128" s="1">
        <v>8.0155770000000004</v>
      </c>
      <c r="I1128" s="1">
        <v>8.0413689999999995</v>
      </c>
      <c r="J1128" s="1">
        <v>8.2791069999999998</v>
      </c>
      <c r="K1128" s="1">
        <v>8.2253520000000009</v>
      </c>
      <c r="L1128" s="1">
        <v>7.7981920000000002</v>
      </c>
      <c r="M1128" s="1">
        <v>7.8045790000000004</v>
      </c>
      <c r="N1128" s="1">
        <v>7.7978699999999996</v>
      </c>
      <c r="O1128" s="1">
        <v>8.0348889999999997</v>
      </c>
      <c r="P1128" s="1">
        <v>7.8017969999999996</v>
      </c>
      <c r="Q1128" s="1">
        <v>8.0464839999999995</v>
      </c>
    </row>
    <row r="1129" spans="1:17">
      <c r="A1129" s="1129">
        <v>43208.545252180003</v>
      </c>
      <c r="B1129" s="1">
        <v>8.0321379999999998</v>
      </c>
      <c r="C1129" s="1">
        <v>8.0981079999999999</v>
      </c>
      <c r="D1129" s="1">
        <v>8.0381400000000003</v>
      </c>
      <c r="E1129" s="1">
        <v>8.0699009999999998</v>
      </c>
      <c r="F1129" s="1">
        <v>8.0438209999999994</v>
      </c>
      <c r="G1129" s="1">
        <v>8.0414619999999992</v>
      </c>
      <c r="H1129" s="1">
        <v>8.0139010000000006</v>
      </c>
      <c r="I1129" s="1">
        <v>8.0421969999999998</v>
      </c>
      <c r="J1129" s="1">
        <v>8.2783820000000006</v>
      </c>
      <c r="K1129" s="1">
        <v>8.2271640000000001</v>
      </c>
      <c r="L1129" s="1">
        <v>7.8009110000000002</v>
      </c>
      <c r="M1129" s="1">
        <v>7.8029849999999996</v>
      </c>
      <c r="N1129" s="1">
        <v>7.7999400000000003</v>
      </c>
      <c r="O1129" s="1">
        <v>8.0418640000000003</v>
      </c>
      <c r="P1129" s="1">
        <v>7.7982469999999999</v>
      </c>
      <c r="Q1129" s="1">
        <v>8.0463470000000008</v>
      </c>
    </row>
    <row r="1130" spans="1:17">
      <c r="A1130" s="1130">
        <v>43208.5486822409</v>
      </c>
      <c r="B1130" s="1">
        <v>8.0388660000000005</v>
      </c>
      <c r="C1130" s="1">
        <v>8.0972500000000007</v>
      </c>
      <c r="D1130" s="1">
        <v>8.0406870000000001</v>
      </c>
      <c r="E1130" s="1">
        <v>8.0722299999999994</v>
      </c>
      <c r="F1130" s="1">
        <v>8.0452530000000007</v>
      </c>
      <c r="G1130" s="1">
        <v>8.0426590000000004</v>
      </c>
      <c r="H1130" s="1">
        <v>8.0240480000000005</v>
      </c>
      <c r="I1130" s="1">
        <v>8.0409369999999996</v>
      </c>
      <c r="J1130" s="1">
        <v>8.281879</v>
      </c>
      <c r="K1130" s="1">
        <v>8.2288700000000006</v>
      </c>
      <c r="L1130" s="1">
        <v>7.8041859999999996</v>
      </c>
      <c r="M1130" s="1">
        <v>7.8030059999999999</v>
      </c>
      <c r="N1130" s="1">
        <v>7.8024719999999999</v>
      </c>
      <c r="O1130" s="1">
        <v>8.0383379999999995</v>
      </c>
      <c r="P1130" s="1">
        <v>7.7966829999999998</v>
      </c>
      <c r="Q1130" s="1">
        <v>8.0474370000000004</v>
      </c>
    </row>
    <row r="1131" spans="1:17">
      <c r="A1131" s="1131">
        <v>43208.552195264201</v>
      </c>
      <c r="B1131" s="1">
        <v>8.055021</v>
      </c>
      <c r="C1131" s="1">
        <v>8.0985499999999995</v>
      </c>
      <c r="D1131" s="1">
        <v>8.0408000000000008</v>
      </c>
      <c r="E1131" s="1">
        <v>8.0743329999999993</v>
      </c>
      <c r="F1131" s="1">
        <v>8.0446380000000008</v>
      </c>
      <c r="G1131" s="1">
        <v>8.0433850000000007</v>
      </c>
      <c r="H1131" s="1">
        <v>8.0231680000000001</v>
      </c>
      <c r="I1131" s="1">
        <v>8.0402760000000004</v>
      </c>
      <c r="J1131" s="1">
        <v>8.2813490000000005</v>
      </c>
      <c r="K1131" s="1">
        <v>8.2286319999999993</v>
      </c>
      <c r="L1131" s="1">
        <v>7.8035870000000003</v>
      </c>
      <c r="M1131" s="1">
        <v>7.8046309999999997</v>
      </c>
      <c r="N1131" s="1">
        <v>7.8059440000000002</v>
      </c>
      <c r="O1131" s="1">
        <v>8.0492410000000003</v>
      </c>
      <c r="P1131" s="1">
        <v>7.7983690000000001</v>
      </c>
      <c r="Q1131" s="1">
        <v>8.0475370000000002</v>
      </c>
    </row>
    <row r="1132" spans="1:17">
      <c r="A1132" s="1132">
        <v>43208.555656399702</v>
      </c>
      <c r="B1132" s="1">
        <v>8.0552390000000003</v>
      </c>
      <c r="C1132" s="1">
        <v>8.1006820000000008</v>
      </c>
      <c r="D1132" s="1">
        <v>8.0409159999999993</v>
      </c>
      <c r="E1132" s="1">
        <v>8.0696429999999992</v>
      </c>
      <c r="F1132" s="1">
        <v>8.0433260000000004</v>
      </c>
      <c r="G1132" s="1">
        <v>8.0447120000000005</v>
      </c>
      <c r="H1132" s="1">
        <v>8.0222359999999995</v>
      </c>
      <c r="I1132" s="1">
        <v>8.0408360000000005</v>
      </c>
      <c r="J1132" s="1">
        <v>8.2832360000000005</v>
      </c>
      <c r="K1132" s="1">
        <v>8.2297309999999992</v>
      </c>
      <c r="L1132" s="1">
        <v>7.8035649999999999</v>
      </c>
      <c r="M1132" s="1">
        <v>7.806991</v>
      </c>
      <c r="N1132" s="1">
        <v>7.8056739999999998</v>
      </c>
      <c r="O1132" s="1">
        <v>8.0491499999999991</v>
      </c>
      <c r="P1132" s="1">
        <v>7.8076970000000001</v>
      </c>
      <c r="Q1132" s="1">
        <v>8.0491340000000005</v>
      </c>
    </row>
    <row r="1133" spans="1:17">
      <c r="A1133" s="1133">
        <v>43208.559136691598</v>
      </c>
      <c r="B1133" s="1">
        <v>8.0598510000000001</v>
      </c>
      <c r="C1133" s="1">
        <v>8.0823719999999994</v>
      </c>
      <c r="D1133" s="1">
        <v>8.0418109999999992</v>
      </c>
      <c r="E1133" s="1">
        <v>8.0745889999999996</v>
      </c>
      <c r="F1133" s="1">
        <v>8.0464909999999996</v>
      </c>
      <c r="G1133" s="1">
        <v>8.0441540000000007</v>
      </c>
      <c r="H1133" s="1">
        <v>8.0222800000000003</v>
      </c>
      <c r="I1133" s="1">
        <v>8.0414259999999995</v>
      </c>
      <c r="J1133" s="1">
        <v>8.2839899999999993</v>
      </c>
      <c r="K1133" s="1">
        <v>8.2307170000000003</v>
      </c>
      <c r="L1133" s="1">
        <v>7.8063039999999999</v>
      </c>
      <c r="M1133" s="1">
        <v>7.8058040000000002</v>
      </c>
      <c r="N1133" s="1">
        <v>7.8059320000000003</v>
      </c>
      <c r="O1133" s="1">
        <v>8.0551829999999995</v>
      </c>
      <c r="P1133" s="1">
        <v>7.8057720000000002</v>
      </c>
      <c r="Q1133" s="1">
        <v>8.0493050000000004</v>
      </c>
    </row>
    <row r="1134" spans="1:17">
      <c r="A1134" s="1134">
        <v>43208.562572586598</v>
      </c>
      <c r="B1134" s="1">
        <v>8.0579820000000009</v>
      </c>
      <c r="C1134" s="1">
        <v>8.1013459999999995</v>
      </c>
      <c r="D1134" s="1">
        <v>8.0433640000000004</v>
      </c>
      <c r="E1134" s="1">
        <v>8.0752229999999994</v>
      </c>
      <c r="F1134" s="1">
        <v>8.04786</v>
      </c>
      <c r="G1134" s="1">
        <v>8.0445569999999993</v>
      </c>
      <c r="H1134" s="1">
        <v>8.0277399999999997</v>
      </c>
      <c r="I1134" s="1">
        <v>8.0435789999999994</v>
      </c>
      <c r="J1134" s="1">
        <v>8.2853300000000001</v>
      </c>
      <c r="K1134" s="1">
        <v>8.2327580000000005</v>
      </c>
      <c r="L1134" s="1">
        <v>7.8037159999999997</v>
      </c>
      <c r="M1134" s="1">
        <v>7.8092220000000001</v>
      </c>
      <c r="N1134" s="1">
        <v>7.80504</v>
      </c>
      <c r="O1134" s="1">
        <v>8.0541199999999993</v>
      </c>
      <c r="P1134" s="1">
        <v>7.8063580000000004</v>
      </c>
      <c r="Q1134" s="1">
        <v>8.0516579999999998</v>
      </c>
    </row>
    <row r="1135" spans="1:17">
      <c r="A1135" s="1135">
        <v>43208.566056244199</v>
      </c>
      <c r="B1135" s="1">
        <v>8.0613510000000002</v>
      </c>
      <c r="C1135" s="1">
        <v>8.1034469999999992</v>
      </c>
      <c r="D1135" s="1">
        <v>8.0454799999999995</v>
      </c>
      <c r="E1135" s="1">
        <v>8.077731</v>
      </c>
      <c r="F1135" s="1">
        <v>8.0482870000000002</v>
      </c>
      <c r="G1135" s="1">
        <v>8.0447550000000003</v>
      </c>
      <c r="H1135" s="1">
        <v>8.0342789999999997</v>
      </c>
      <c r="I1135" s="1">
        <v>8.0442289999999996</v>
      </c>
      <c r="J1135" s="1">
        <v>8.287153</v>
      </c>
      <c r="K1135" s="1">
        <v>8.2329249999999998</v>
      </c>
      <c r="L1135" s="1">
        <v>7.8050030000000001</v>
      </c>
      <c r="M1135" s="1">
        <v>7.8079159999999996</v>
      </c>
      <c r="N1135" s="1">
        <v>7.8051180000000002</v>
      </c>
      <c r="O1135" s="1">
        <v>8.0417649999999998</v>
      </c>
      <c r="P1135" s="1">
        <v>7.8079140000000002</v>
      </c>
      <c r="Q1135" s="1">
        <v>8.0542630000000006</v>
      </c>
    </row>
    <row r="1136" spans="1:17">
      <c r="A1136" s="1136">
        <v>43208.569518878103</v>
      </c>
      <c r="B1136" s="1">
        <v>8.0596270000000008</v>
      </c>
      <c r="C1136" s="1">
        <v>8.0837350000000008</v>
      </c>
      <c r="D1136" s="1">
        <v>8.0465169999999997</v>
      </c>
      <c r="E1136" s="1">
        <v>8.0775749999999995</v>
      </c>
      <c r="F1136" s="1">
        <v>8.0451329999999999</v>
      </c>
      <c r="G1136" s="1">
        <v>8.0461240000000007</v>
      </c>
      <c r="H1136" s="1">
        <v>8.0243040000000008</v>
      </c>
      <c r="I1136" s="1">
        <v>8.0446030000000004</v>
      </c>
      <c r="J1136" s="1">
        <v>8.2866389999999992</v>
      </c>
      <c r="K1136" s="1">
        <v>8.2346489999999992</v>
      </c>
      <c r="L1136" s="1">
        <v>7.8062740000000002</v>
      </c>
      <c r="M1136" s="1">
        <v>7.8068090000000003</v>
      </c>
      <c r="N1136" s="1">
        <v>7.8088100000000003</v>
      </c>
      <c r="O1136" s="1">
        <v>8.0483239999999991</v>
      </c>
      <c r="P1136" s="1">
        <v>7.8132299999999999</v>
      </c>
      <c r="Q1136" s="1">
        <v>8.0507460000000002</v>
      </c>
    </row>
    <row r="1137" spans="1:17">
      <c r="A1137" s="1137">
        <v>43208.573034620502</v>
      </c>
      <c r="B1137" s="1">
        <v>8.0638450000000006</v>
      </c>
      <c r="C1137" s="1">
        <v>8.1047709999999995</v>
      </c>
      <c r="D1137" s="1">
        <v>8.0474219999999992</v>
      </c>
      <c r="E1137" s="1">
        <v>8.0785129999999992</v>
      </c>
      <c r="F1137" s="1">
        <v>8.0513619999999992</v>
      </c>
      <c r="G1137" s="1">
        <v>8.0454969999999992</v>
      </c>
      <c r="H1137" s="1">
        <v>8.0300410000000007</v>
      </c>
      <c r="I1137" s="1">
        <v>8.0430309999999992</v>
      </c>
      <c r="J1137" s="1">
        <v>8.2888230000000007</v>
      </c>
      <c r="K1137" s="1">
        <v>8.2347070000000002</v>
      </c>
      <c r="L1137" s="1">
        <v>7.8061350000000003</v>
      </c>
      <c r="M1137" s="1">
        <v>7.8026970000000002</v>
      </c>
      <c r="N1137" s="1">
        <v>7.8060419999999997</v>
      </c>
      <c r="O1137" s="1">
        <v>8.0507489999999997</v>
      </c>
      <c r="P1137" s="1">
        <v>7.807188</v>
      </c>
      <c r="Q1137" s="1">
        <v>8.0514069999999993</v>
      </c>
    </row>
    <row r="1138" spans="1:17">
      <c r="A1138" s="1138">
        <v>43208.576495502901</v>
      </c>
      <c r="B1138" s="1">
        <v>8.0645640000000007</v>
      </c>
      <c r="C1138" s="1">
        <v>8.1049690000000005</v>
      </c>
      <c r="D1138" s="1">
        <v>8.0484270000000002</v>
      </c>
      <c r="E1138" s="1">
        <v>8.0811229999999998</v>
      </c>
      <c r="F1138" s="1">
        <v>8.0542730000000002</v>
      </c>
      <c r="G1138" s="1">
        <v>8.0489040000000003</v>
      </c>
      <c r="H1138" s="1">
        <v>8.0306719999999991</v>
      </c>
      <c r="I1138" s="1">
        <v>8.0431120000000007</v>
      </c>
      <c r="J1138" s="1">
        <v>8.2921809999999994</v>
      </c>
      <c r="K1138" s="1">
        <v>8.2360030000000002</v>
      </c>
      <c r="L1138" s="1">
        <v>7.803687</v>
      </c>
      <c r="M1138" s="1">
        <v>7.8063370000000001</v>
      </c>
      <c r="N1138" s="1">
        <v>7.8054399999999999</v>
      </c>
      <c r="O1138" s="1">
        <v>8.0546539999999993</v>
      </c>
      <c r="P1138" s="1">
        <v>7.8037929999999998</v>
      </c>
      <c r="Q1138" s="1">
        <v>8.0515749999999997</v>
      </c>
    </row>
    <row r="1139" spans="1:17">
      <c r="A1139" s="1139">
        <v>43208.579926236998</v>
      </c>
      <c r="B1139" s="1">
        <v>8.0641420000000004</v>
      </c>
      <c r="C1139" s="1">
        <v>8.1032759999999993</v>
      </c>
      <c r="D1139" s="1">
        <v>8.0481379999999998</v>
      </c>
      <c r="E1139" s="1">
        <v>8.0805530000000001</v>
      </c>
      <c r="F1139" s="1">
        <v>8.0566490000000002</v>
      </c>
      <c r="G1139" s="1">
        <v>8.0496079999999992</v>
      </c>
      <c r="H1139" s="1">
        <v>8.0253350000000001</v>
      </c>
      <c r="I1139" s="1">
        <v>8.0456859999999999</v>
      </c>
      <c r="J1139" s="1">
        <v>8.2930340000000005</v>
      </c>
      <c r="K1139" s="1">
        <v>8.2392140000000005</v>
      </c>
      <c r="L1139" s="1">
        <v>7.8051110000000001</v>
      </c>
      <c r="M1139" s="1">
        <v>7.8000439999999998</v>
      </c>
      <c r="N1139" s="1">
        <v>7.8056010000000002</v>
      </c>
      <c r="O1139" s="1">
        <v>8.0526680000000006</v>
      </c>
      <c r="P1139" s="1">
        <v>7.8050730000000001</v>
      </c>
      <c r="Q1139" s="1">
        <v>8.0538980000000002</v>
      </c>
    </row>
    <row r="1140" spans="1:17">
      <c r="A1140" s="1140">
        <v>43208.583457171902</v>
      </c>
      <c r="B1140" s="1">
        <v>8.0594590000000004</v>
      </c>
      <c r="C1140" s="1">
        <v>8.103294</v>
      </c>
      <c r="D1140" s="1">
        <v>8.0498650000000005</v>
      </c>
      <c r="E1140" s="1">
        <v>8.0793049999999997</v>
      </c>
      <c r="F1140" s="1">
        <v>8.0553410000000003</v>
      </c>
      <c r="G1140" s="1">
        <v>8.0488379999999999</v>
      </c>
      <c r="H1140" s="1">
        <v>8.0299739999999993</v>
      </c>
      <c r="I1140" s="1">
        <v>8.0468469999999996</v>
      </c>
      <c r="J1140" s="1">
        <v>8.2951949999999997</v>
      </c>
      <c r="K1140" s="1">
        <v>8.2386879999999998</v>
      </c>
      <c r="L1140" s="1">
        <v>7.8056049999999999</v>
      </c>
      <c r="M1140" s="1">
        <v>7.8043529999999999</v>
      </c>
      <c r="N1140" s="1">
        <v>7.8032959999999996</v>
      </c>
      <c r="O1140" s="1">
        <v>8.0484650000000002</v>
      </c>
      <c r="P1140" s="1">
        <v>7.807766</v>
      </c>
      <c r="Q1140" s="1">
        <v>8.0539629999999995</v>
      </c>
    </row>
    <row r="1141" spans="1:17">
      <c r="A1141" s="1141">
        <v>43208.586899077702</v>
      </c>
      <c r="B1141" s="1">
        <v>8.0625909999999994</v>
      </c>
      <c r="C1141" s="1">
        <v>8.1043859999999999</v>
      </c>
      <c r="D1141" s="1">
        <v>8.0507460000000002</v>
      </c>
      <c r="E1141" s="1">
        <v>8.0774120000000007</v>
      </c>
      <c r="F1141" s="1">
        <v>8.0580859999999994</v>
      </c>
      <c r="G1141" s="1">
        <v>8.0516319999999997</v>
      </c>
      <c r="H1141" s="1">
        <v>8.0311540000000008</v>
      </c>
      <c r="I1141" s="1">
        <v>8.0463439999999995</v>
      </c>
      <c r="J1141" s="1">
        <v>8.2957439999999991</v>
      </c>
      <c r="K1141" s="1">
        <v>8.2390139999999992</v>
      </c>
      <c r="L1141" s="1">
        <v>7.8057080000000001</v>
      </c>
      <c r="M1141" s="1">
        <v>7.8085000000000004</v>
      </c>
      <c r="N1141" s="1">
        <v>7.8048580000000003</v>
      </c>
      <c r="O1141" s="1">
        <v>8.0546249999999997</v>
      </c>
      <c r="P1141" s="1">
        <v>7.8098460000000003</v>
      </c>
      <c r="Q1141" s="1">
        <v>8.0522120000000008</v>
      </c>
    </row>
    <row r="1142" spans="1:17">
      <c r="A1142" s="1142">
        <v>43208.590380574897</v>
      </c>
      <c r="B1142" s="1">
        <v>8.0573429999999995</v>
      </c>
      <c r="C1142" s="1">
        <v>8.0846870000000006</v>
      </c>
      <c r="D1142" s="1">
        <v>8.0529329999999995</v>
      </c>
      <c r="E1142" s="1">
        <v>8.0819659999999995</v>
      </c>
      <c r="F1142" s="1">
        <v>8.0589030000000008</v>
      </c>
      <c r="G1142" s="1">
        <v>8.0495160000000006</v>
      </c>
      <c r="H1142" s="1">
        <v>8.0263709999999993</v>
      </c>
      <c r="I1142" s="1">
        <v>8.0469570000000008</v>
      </c>
      <c r="J1142" s="1">
        <v>8.2982010000000006</v>
      </c>
      <c r="K1142" s="1">
        <v>8.2395300000000002</v>
      </c>
      <c r="L1142" s="1">
        <v>7.80905</v>
      </c>
      <c r="M1142" s="1">
        <v>7.8117109999999998</v>
      </c>
      <c r="N1142" s="1">
        <v>7.8060359999999998</v>
      </c>
      <c r="O1142" s="1">
        <v>8.0473079999999992</v>
      </c>
      <c r="P1142" s="1">
        <v>7.8044640000000003</v>
      </c>
      <c r="Q1142" s="1">
        <v>8.0531229999999994</v>
      </c>
    </row>
    <row r="1143" spans="1:17">
      <c r="A1143" s="1143">
        <v>43208.593832766703</v>
      </c>
      <c r="B1143" s="1">
        <v>8.0570719999999998</v>
      </c>
      <c r="C1143" s="1">
        <v>8.1073780000000006</v>
      </c>
      <c r="D1143" s="1">
        <v>8.0528999999999993</v>
      </c>
      <c r="E1143" s="1">
        <v>8.0833999999999993</v>
      </c>
      <c r="F1143" s="1">
        <v>8.0611420000000003</v>
      </c>
      <c r="G1143" s="1">
        <v>8.0522489999999998</v>
      </c>
      <c r="H1143" s="1">
        <v>8.0263439999999999</v>
      </c>
      <c r="I1143" s="1">
        <v>8.0465169999999997</v>
      </c>
      <c r="J1143" s="1">
        <v>8.2983130000000003</v>
      </c>
      <c r="K1143" s="1">
        <v>8.2417499999999997</v>
      </c>
      <c r="L1143" s="1">
        <v>7.8111509999999997</v>
      </c>
      <c r="M1143" s="1">
        <v>7.8072220000000003</v>
      </c>
      <c r="N1143" s="1">
        <v>7.8117580000000002</v>
      </c>
      <c r="O1143" s="1">
        <v>8.0548149999999996</v>
      </c>
      <c r="P1143" s="1">
        <v>7.8024550000000001</v>
      </c>
      <c r="Q1143" s="1">
        <v>8.0534210000000002</v>
      </c>
    </row>
    <row r="1144" spans="1:17">
      <c r="A1144" s="1144">
        <v>43208.597299892303</v>
      </c>
      <c r="B1144" s="1">
        <v>8.0556830000000001</v>
      </c>
      <c r="C1144" s="1">
        <v>8.1071080000000002</v>
      </c>
      <c r="D1144" s="1">
        <v>8.0540730000000007</v>
      </c>
      <c r="E1144" s="1">
        <v>8.0844959999999997</v>
      </c>
      <c r="F1144" s="1">
        <v>8.0606580000000001</v>
      </c>
      <c r="G1144" s="1">
        <v>8.0529580000000003</v>
      </c>
      <c r="H1144" s="1">
        <v>8.0295660000000009</v>
      </c>
      <c r="I1144" s="1">
        <v>8.0477550000000004</v>
      </c>
      <c r="J1144" s="1">
        <v>8.2993559999999995</v>
      </c>
      <c r="K1144" s="1">
        <v>8.2426130000000004</v>
      </c>
      <c r="L1144" s="1">
        <v>7.8109719999999996</v>
      </c>
      <c r="M1144" s="1">
        <v>7.8065490000000004</v>
      </c>
      <c r="N1144" s="1">
        <v>7.8108890000000004</v>
      </c>
      <c r="O1144" s="1">
        <v>8.0505359999999992</v>
      </c>
      <c r="P1144" s="1">
        <v>7.8037479999999997</v>
      </c>
      <c r="Q1144" s="1">
        <v>8.0549199999999992</v>
      </c>
    </row>
    <row r="1145" spans="1:17">
      <c r="A1145" s="1145">
        <v>43208.600782782298</v>
      </c>
      <c r="B1145" s="1">
        <v>8.0542940000000005</v>
      </c>
      <c r="C1145" s="1">
        <v>8.0871139999999997</v>
      </c>
      <c r="D1145" s="1">
        <v>8.0555450000000004</v>
      </c>
      <c r="E1145" s="1">
        <v>8.0866100000000003</v>
      </c>
      <c r="F1145" s="1">
        <v>8.0588479999999993</v>
      </c>
      <c r="G1145" s="1">
        <v>8.0532219999999999</v>
      </c>
      <c r="H1145" s="1">
        <v>8.0346759999999993</v>
      </c>
      <c r="I1145" s="1">
        <v>8.0505870000000002</v>
      </c>
      <c r="J1145" s="1">
        <v>8.29955</v>
      </c>
      <c r="K1145" s="1">
        <v>8.2447009999999992</v>
      </c>
      <c r="L1145" s="1">
        <v>7.8118210000000001</v>
      </c>
      <c r="M1145" s="1">
        <v>7.8070320000000004</v>
      </c>
      <c r="N1145" s="1">
        <v>7.8103059999999997</v>
      </c>
      <c r="O1145" s="1">
        <v>8.0513659999999998</v>
      </c>
      <c r="P1145" s="1">
        <v>7.8104820000000004</v>
      </c>
      <c r="Q1145" s="1">
        <v>8.0559790000000007</v>
      </c>
    </row>
    <row r="1146" spans="1:17">
      <c r="A1146" s="1146">
        <v>43208.604281722997</v>
      </c>
      <c r="B1146" s="1">
        <v>8.0564719999999994</v>
      </c>
      <c r="C1146" s="1">
        <v>8.1083189999999998</v>
      </c>
      <c r="D1146" s="1">
        <v>8.0567849999999996</v>
      </c>
      <c r="E1146" s="1">
        <v>8.0827469999999995</v>
      </c>
      <c r="F1146" s="1">
        <v>8.0595429999999997</v>
      </c>
      <c r="G1146" s="1">
        <v>8.0516670000000001</v>
      </c>
      <c r="H1146" s="1">
        <v>8.024324</v>
      </c>
      <c r="I1146" s="1">
        <v>8.0531559999999995</v>
      </c>
      <c r="J1146" s="1">
        <v>8.302384</v>
      </c>
      <c r="K1146" s="1">
        <v>8.2460520000000006</v>
      </c>
      <c r="L1146" s="1">
        <v>7.8097510000000003</v>
      </c>
      <c r="M1146" s="1">
        <v>7.8045489999999997</v>
      </c>
      <c r="N1146" s="1">
        <v>7.8089399999999998</v>
      </c>
      <c r="O1146" s="1">
        <v>8.0573309999999996</v>
      </c>
      <c r="P1146" s="1">
        <v>7.8180189999999996</v>
      </c>
      <c r="Q1146" s="1">
        <v>8.0557339999999993</v>
      </c>
    </row>
    <row r="1147" spans="1:17">
      <c r="A1147" s="1147">
        <v>43208.607722675202</v>
      </c>
      <c r="B1147" s="1">
        <v>8.0537379999999992</v>
      </c>
      <c r="C1147" s="1">
        <v>8.0904209999999992</v>
      </c>
      <c r="D1147" s="1">
        <v>8.0563140000000004</v>
      </c>
      <c r="E1147" s="1">
        <v>8.0873550000000005</v>
      </c>
      <c r="F1147" s="1">
        <v>8.0590430000000008</v>
      </c>
      <c r="G1147" s="1">
        <v>8.0521799999999999</v>
      </c>
      <c r="H1147" s="1">
        <v>8.0354799999999997</v>
      </c>
      <c r="I1147" s="1">
        <v>8.0494529999999997</v>
      </c>
      <c r="J1147" s="1">
        <v>8.3036910000000006</v>
      </c>
      <c r="K1147" s="1">
        <v>8.2445419999999991</v>
      </c>
      <c r="L1147" s="1">
        <v>7.8111560000000004</v>
      </c>
      <c r="M1147" s="1">
        <v>7.8104829999999996</v>
      </c>
      <c r="N1147" s="1">
        <v>7.8109999999999999</v>
      </c>
      <c r="O1147" s="1">
        <v>8.0638419999999993</v>
      </c>
      <c r="P1147" s="1">
        <v>7.8196770000000004</v>
      </c>
      <c r="Q1147" s="1">
        <v>8.0584059999999997</v>
      </c>
    </row>
    <row r="1148" spans="1:17">
      <c r="A1148" s="1148">
        <v>43208.611217431499</v>
      </c>
      <c r="B1148" s="1">
        <v>8.0524880000000003</v>
      </c>
      <c r="C1148" s="1">
        <v>8.0919380000000007</v>
      </c>
      <c r="D1148" s="1">
        <v>8.0575989999999997</v>
      </c>
      <c r="E1148" s="1">
        <v>8.0871770000000005</v>
      </c>
      <c r="F1148" s="1">
        <v>8.0591410000000003</v>
      </c>
      <c r="G1148" s="1">
        <v>8.0510540000000006</v>
      </c>
      <c r="H1148" s="1">
        <v>8.036702</v>
      </c>
      <c r="I1148" s="1">
        <v>8.0502439999999993</v>
      </c>
      <c r="J1148" s="1">
        <v>8.3041689999999999</v>
      </c>
      <c r="K1148" s="1">
        <v>8.2459389999999999</v>
      </c>
      <c r="L1148" s="1">
        <v>7.8118100000000004</v>
      </c>
      <c r="M1148" s="1">
        <v>7.8086169999999999</v>
      </c>
      <c r="N1148" s="1">
        <v>7.8126639999999998</v>
      </c>
      <c r="O1148" s="1">
        <v>8.0586549999999999</v>
      </c>
      <c r="P1148" s="1">
        <v>7.8119170000000002</v>
      </c>
      <c r="Q1148" s="1">
        <v>8.0584989999999994</v>
      </c>
    </row>
    <row r="1149" spans="1:17">
      <c r="A1149" s="1149">
        <v>43208.614674755503</v>
      </c>
      <c r="B1149" s="1">
        <v>8.0552609999999998</v>
      </c>
      <c r="C1149" s="1">
        <v>8.0926709999999993</v>
      </c>
      <c r="D1149" s="1">
        <v>8.0588040000000003</v>
      </c>
      <c r="E1149" s="1">
        <v>8.0871119999999994</v>
      </c>
      <c r="F1149" s="1">
        <v>8.0622089999999993</v>
      </c>
      <c r="G1149" s="1">
        <v>8.0529869999999999</v>
      </c>
      <c r="H1149" s="1">
        <v>8.0317659999999993</v>
      </c>
      <c r="I1149" s="1">
        <v>8.0518280000000004</v>
      </c>
      <c r="J1149" s="1">
        <v>8.3046120000000005</v>
      </c>
      <c r="K1149" s="1">
        <v>8.2455909999999992</v>
      </c>
      <c r="L1149" s="1">
        <v>7.811712</v>
      </c>
      <c r="M1149" s="1">
        <v>7.8119990000000001</v>
      </c>
      <c r="N1149" s="1">
        <v>7.8096730000000001</v>
      </c>
      <c r="O1149" s="1">
        <v>8.0559290000000008</v>
      </c>
      <c r="P1149" s="1">
        <v>7.8129179999999998</v>
      </c>
      <c r="Q1149" s="1">
        <v>8.0586140000000004</v>
      </c>
    </row>
    <row r="1150" spans="1:17">
      <c r="A1150" s="1150">
        <v>43208.6181430863</v>
      </c>
      <c r="B1150" s="1">
        <v>8.0517500000000002</v>
      </c>
      <c r="C1150" s="1">
        <v>8.0918720000000004</v>
      </c>
      <c r="D1150" s="1">
        <v>8.0616679999999992</v>
      </c>
      <c r="E1150" s="1">
        <v>8.0891260000000003</v>
      </c>
      <c r="F1150" s="1">
        <v>8.0616160000000008</v>
      </c>
      <c r="G1150" s="1">
        <v>8.0522240000000007</v>
      </c>
      <c r="H1150" s="1">
        <v>8.0395009999999996</v>
      </c>
      <c r="I1150" s="1">
        <v>8.0531380000000006</v>
      </c>
      <c r="J1150" s="1">
        <v>8.3037290000000006</v>
      </c>
      <c r="K1150" s="1">
        <v>8.2485979999999994</v>
      </c>
      <c r="L1150" s="1">
        <v>7.8119019999999999</v>
      </c>
      <c r="M1150" s="1">
        <v>7.8100490000000002</v>
      </c>
      <c r="N1150" s="1">
        <v>7.8101469999999997</v>
      </c>
      <c r="O1150" s="1">
        <v>8.0604990000000001</v>
      </c>
      <c r="P1150" s="1">
        <v>7.8158950000000003</v>
      </c>
      <c r="Q1150" s="1">
        <v>8.0577360000000002</v>
      </c>
    </row>
    <row r="1151" spans="1:17">
      <c r="A1151" s="1151">
        <v>43208.621614856696</v>
      </c>
      <c r="B1151" s="1">
        <v>8.0544460000000004</v>
      </c>
      <c r="C1151" s="1">
        <v>8.0925600000000006</v>
      </c>
      <c r="D1151" s="1">
        <v>8.0604270000000007</v>
      </c>
      <c r="E1151" s="1">
        <v>8.0886720000000008</v>
      </c>
      <c r="F1151" s="1">
        <v>8.0642469999999999</v>
      </c>
      <c r="G1151" s="1">
        <v>8.0534859999999995</v>
      </c>
      <c r="H1151" s="1">
        <v>8.0402930000000001</v>
      </c>
      <c r="I1151" s="1">
        <v>8.0538819999999998</v>
      </c>
      <c r="J1151" s="1">
        <v>8.3043700000000005</v>
      </c>
      <c r="K1151" s="1">
        <v>8.25061</v>
      </c>
      <c r="L1151" s="1">
        <v>7.8116019999999997</v>
      </c>
      <c r="M1151" s="1">
        <v>7.7985519999999999</v>
      </c>
      <c r="N1151" s="1">
        <v>7.8095030000000003</v>
      </c>
      <c r="O1151" s="1">
        <v>8.057563</v>
      </c>
      <c r="P1151" s="1">
        <v>7.8228949999999999</v>
      </c>
      <c r="Q1151" s="1">
        <v>8.0573440000000005</v>
      </c>
    </row>
    <row r="1152" spans="1:17">
      <c r="A1152" s="1152">
        <v>43208.625080161801</v>
      </c>
      <c r="B1152" s="1">
        <v>8.05654</v>
      </c>
      <c r="C1152" s="1">
        <v>8.0911190000000008</v>
      </c>
      <c r="D1152" s="1">
        <v>8.0614329999999992</v>
      </c>
      <c r="E1152" s="1">
        <v>8.0892680000000006</v>
      </c>
      <c r="F1152" s="1">
        <v>8.0615120000000005</v>
      </c>
      <c r="G1152" s="1">
        <v>8.0535859999999992</v>
      </c>
      <c r="H1152" s="1">
        <v>8.0204229999999992</v>
      </c>
      <c r="I1152" s="1">
        <v>8.0531330000000008</v>
      </c>
      <c r="J1152" s="1">
        <v>8.3061530000000001</v>
      </c>
      <c r="K1152" s="1">
        <v>8.2501440000000006</v>
      </c>
      <c r="L1152" s="1">
        <v>7.8104630000000004</v>
      </c>
      <c r="M1152" s="1">
        <v>7.8054430000000004</v>
      </c>
      <c r="N1152" s="1">
        <v>7.8078580000000004</v>
      </c>
      <c r="O1152" s="1">
        <v>8.0507380000000008</v>
      </c>
      <c r="P1152" s="1">
        <v>7.814546</v>
      </c>
      <c r="Q1152" s="1">
        <v>8.0566960000000005</v>
      </c>
    </row>
    <row r="1153" spans="1:17">
      <c r="A1153" s="1153">
        <v>43208.628561800899</v>
      </c>
      <c r="B1153" s="1">
        <v>8.0559220000000007</v>
      </c>
      <c r="C1153" s="1">
        <v>8.1124849999999995</v>
      </c>
      <c r="D1153" s="1">
        <v>8.0643720000000005</v>
      </c>
      <c r="E1153" s="1">
        <v>8.0894949999999994</v>
      </c>
      <c r="F1153" s="1">
        <v>8.0640450000000001</v>
      </c>
      <c r="G1153" s="1">
        <v>8.0549110000000006</v>
      </c>
      <c r="H1153" s="1">
        <v>8.0392989999999998</v>
      </c>
      <c r="I1153" s="1">
        <v>8.0544139999999995</v>
      </c>
      <c r="J1153" s="1">
        <v>8.3082399999999996</v>
      </c>
      <c r="K1153" s="1">
        <v>8.2515040000000006</v>
      </c>
      <c r="L1153" s="1">
        <v>7.811992</v>
      </c>
      <c r="M1153" s="1">
        <v>7.8043519999999997</v>
      </c>
      <c r="N1153" s="1">
        <v>7.810181</v>
      </c>
      <c r="O1153" s="1">
        <v>8.0492969999999993</v>
      </c>
      <c r="P1153" s="1">
        <v>7.8051729999999999</v>
      </c>
      <c r="Q1153" s="1">
        <v>8.058351</v>
      </c>
    </row>
    <row r="1154" spans="1:17">
      <c r="A1154" s="1154">
        <v>43208.632014985</v>
      </c>
      <c r="B1154" s="1">
        <v>8.0552340000000004</v>
      </c>
      <c r="C1154" s="1">
        <v>8.0947110000000002</v>
      </c>
      <c r="D1154" s="1">
        <v>8.0687049999999996</v>
      </c>
      <c r="E1154" s="1">
        <v>8.092098</v>
      </c>
      <c r="F1154" s="1">
        <v>8.0696700000000003</v>
      </c>
      <c r="G1154" s="1">
        <v>8.0556590000000003</v>
      </c>
      <c r="H1154" s="1">
        <v>8.0425679999999993</v>
      </c>
      <c r="I1154" s="1">
        <v>8.0599930000000004</v>
      </c>
      <c r="J1154" s="1">
        <v>8.3125800000000005</v>
      </c>
      <c r="K1154" s="1">
        <v>8.2520140000000008</v>
      </c>
      <c r="L1154" s="1">
        <v>7.8144989999999996</v>
      </c>
      <c r="M1154" s="1">
        <v>7.8037919999999996</v>
      </c>
      <c r="N1154" s="1">
        <v>7.815048</v>
      </c>
      <c r="O1154" s="1">
        <v>8.0648210000000002</v>
      </c>
      <c r="P1154" s="1">
        <v>7.8037710000000002</v>
      </c>
      <c r="Q1154" s="1">
        <v>8.0623970000000007</v>
      </c>
    </row>
    <row r="1155" spans="1:17">
      <c r="A1155" s="1155">
        <v>43208.635507826802</v>
      </c>
      <c r="B1155" s="1">
        <v>8.0548549999999999</v>
      </c>
      <c r="C1155" s="1">
        <v>8.1020249999999994</v>
      </c>
      <c r="D1155" s="1">
        <v>8.0739970000000003</v>
      </c>
      <c r="E1155" s="1">
        <v>8.0916270000000008</v>
      </c>
      <c r="F1155" s="1">
        <v>8.0759819999999998</v>
      </c>
      <c r="G1155" s="1">
        <v>8.0584129999999998</v>
      </c>
      <c r="H1155" s="1">
        <v>8.0388920000000006</v>
      </c>
      <c r="I1155" s="1">
        <v>8.0667249999999999</v>
      </c>
      <c r="J1155" s="1">
        <v>8.3128869999999999</v>
      </c>
      <c r="K1155" s="1">
        <v>8.2522769999999994</v>
      </c>
      <c r="L1155" s="1">
        <v>7.817933</v>
      </c>
      <c r="M1155" s="1">
        <v>7.8085370000000003</v>
      </c>
      <c r="N1155" s="1">
        <v>7.8184639999999996</v>
      </c>
      <c r="O1155" s="1">
        <v>8.0683159999999994</v>
      </c>
      <c r="P1155" s="1">
        <v>7.805663</v>
      </c>
      <c r="Q1155" s="1">
        <v>8.0631339999999998</v>
      </c>
    </row>
    <row r="1156" spans="1:17">
      <c r="A1156" s="1156">
        <v>43208.638975239999</v>
      </c>
      <c r="B1156" s="1">
        <v>8.0552969999999995</v>
      </c>
      <c r="C1156" s="1">
        <v>8.1069030000000009</v>
      </c>
      <c r="D1156" s="1">
        <v>8.0773840000000003</v>
      </c>
      <c r="E1156" s="1">
        <v>8.0927670000000003</v>
      </c>
      <c r="F1156" s="1">
        <v>8.0759399999999992</v>
      </c>
      <c r="G1156" s="1">
        <v>8.0607030000000002</v>
      </c>
      <c r="H1156" s="1">
        <v>8.0432260000000007</v>
      </c>
      <c r="I1156" s="1">
        <v>8.0687560000000005</v>
      </c>
      <c r="J1156" s="1">
        <v>8.3133189999999999</v>
      </c>
      <c r="K1156" s="1">
        <v>8.2540639999999996</v>
      </c>
      <c r="L1156" s="1">
        <v>7.8178910000000004</v>
      </c>
      <c r="M1156" s="1">
        <v>7.8065160000000002</v>
      </c>
      <c r="N1156" s="1">
        <v>7.8204440000000002</v>
      </c>
      <c r="O1156" s="1">
        <v>8.0592970000000008</v>
      </c>
      <c r="P1156" s="1">
        <v>7.812017</v>
      </c>
      <c r="Q1156" s="1">
        <v>8.0639299999999992</v>
      </c>
    </row>
    <row r="1157" spans="1:17">
      <c r="A1157" s="1157">
        <v>43208.642479940601</v>
      </c>
      <c r="B1157" s="1">
        <v>8.0514869999999998</v>
      </c>
      <c r="C1157" s="1">
        <v>8.1062469999999998</v>
      </c>
      <c r="D1157" s="1">
        <v>8.0800439999999991</v>
      </c>
      <c r="E1157" s="1">
        <v>8.0922160000000005</v>
      </c>
      <c r="F1157" s="1">
        <v>8.0793079999999993</v>
      </c>
      <c r="G1157" s="1">
        <v>8.061909</v>
      </c>
      <c r="H1157" s="1">
        <v>8.0405639999999998</v>
      </c>
      <c r="I1157" s="1">
        <v>8.0694289999999995</v>
      </c>
      <c r="J1157" s="1">
        <v>8.3152559999999998</v>
      </c>
      <c r="K1157" s="1">
        <v>8.2557209999999994</v>
      </c>
      <c r="L1157" s="1">
        <v>7.8168300000000004</v>
      </c>
      <c r="M1157" s="1">
        <v>7.8055700000000003</v>
      </c>
      <c r="N1157" s="1">
        <v>7.8189950000000001</v>
      </c>
      <c r="O1157" s="1">
        <v>8.0545179999999998</v>
      </c>
      <c r="P1157" s="1">
        <v>7.8203569999999996</v>
      </c>
      <c r="Q1157" s="1">
        <v>8.0659089999999996</v>
      </c>
    </row>
    <row r="1158" spans="1:17">
      <c r="A1158" s="1158">
        <v>43208.645896742397</v>
      </c>
      <c r="B1158" s="1">
        <v>8.0558390000000006</v>
      </c>
      <c r="C1158" s="1">
        <v>8.1058640000000004</v>
      </c>
      <c r="D1158" s="1">
        <v>8.0800520000000002</v>
      </c>
      <c r="E1158" s="1">
        <v>8.0935249999999996</v>
      </c>
      <c r="F1158" s="1">
        <v>8.0792020000000004</v>
      </c>
      <c r="G1158" s="1">
        <v>8.0610870000000006</v>
      </c>
      <c r="H1158" s="1">
        <v>8.0468600000000006</v>
      </c>
      <c r="I1158" s="1">
        <v>8.0704449999999994</v>
      </c>
      <c r="J1158" s="1">
        <v>8.3178289999999997</v>
      </c>
      <c r="K1158" s="1">
        <v>8.2568009999999994</v>
      </c>
      <c r="L1158" s="1">
        <v>7.8186049999999998</v>
      </c>
      <c r="M1158" s="1">
        <v>7.8047589999999998</v>
      </c>
      <c r="N1158" s="1">
        <v>7.8129759999999999</v>
      </c>
      <c r="O1158" s="1">
        <v>8.0565890000000007</v>
      </c>
      <c r="P1158" s="1">
        <v>7.8259809999999996</v>
      </c>
      <c r="Q1158" s="1">
        <v>8.0658359999999991</v>
      </c>
    </row>
    <row r="1159" spans="1:17">
      <c r="A1159" s="1159">
        <v>43208.6493857565</v>
      </c>
      <c r="B1159" s="1">
        <v>8.0571859999999997</v>
      </c>
      <c r="C1159" s="1">
        <v>8.1074859999999997</v>
      </c>
      <c r="D1159" s="1">
        <v>8.0801069999999999</v>
      </c>
      <c r="E1159" s="1">
        <v>8.09619</v>
      </c>
      <c r="F1159" s="1">
        <v>8.0793079999999993</v>
      </c>
      <c r="G1159" s="1">
        <v>8.0620410000000007</v>
      </c>
      <c r="H1159" s="1">
        <v>8.0517629999999993</v>
      </c>
      <c r="I1159" s="1">
        <v>8.0686540000000004</v>
      </c>
      <c r="J1159" s="1">
        <v>8.3180399999999999</v>
      </c>
      <c r="K1159" s="1">
        <v>8.2584719999999994</v>
      </c>
      <c r="L1159" s="1">
        <v>7.8167030000000004</v>
      </c>
      <c r="M1159" s="1">
        <v>7.7989369999999996</v>
      </c>
      <c r="N1159" s="1">
        <v>7.8183949999999998</v>
      </c>
      <c r="O1159" s="1">
        <v>8.0535409999999992</v>
      </c>
      <c r="P1159" s="1">
        <v>7.8200839999999996</v>
      </c>
      <c r="Q1159" s="1">
        <v>8.0645019999999992</v>
      </c>
    </row>
    <row r="1160" spans="1:17">
      <c r="A1160" s="1160">
        <v>43208.652889826</v>
      </c>
      <c r="B1160" s="1">
        <v>8.0576129999999999</v>
      </c>
      <c r="C1160" s="1">
        <v>8.110811</v>
      </c>
      <c r="D1160" s="1">
        <v>8.080959</v>
      </c>
      <c r="E1160" s="1">
        <v>8.0960199999999993</v>
      </c>
      <c r="F1160" s="1">
        <v>8.0787469999999999</v>
      </c>
      <c r="G1160" s="1">
        <v>8.0614460000000001</v>
      </c>
      <c r="H1160" s="1">
        <v>8.0464310000000001</v>
      </c>
      <c r="I1160" s="1">
        <v>8.06996</v>
      </c>
      <c r="J1160" s="1">
        <v>8.3179510000000008</v>
      </c>
      <c r="K1160" s="1">
        <v>8.2574280000000009</v>
      </c>
      <c r="L1160" s="1">
        <v>7.817202</v>
      </c>
      <c r="M1160" s="1">
        <v>7.8032190000000003</v>
      </c>
      <c r="N1160" s="1">
        <v>7.8152470000000003</v>
      </c>
      <c r="O1160" s="1">
        <v>8.0560600000000004</v>
      </c>
      <c r="P1160" s="1">
        <v>7.8144840000000002</v>
      </c>
      <c r="Q1160" s="1">
        <v>8.0656440000000007</v>
      </c>
    </row>
    <row r="1161" spans="1:17">
      <c r="A1161" s="1161">
        <v>43208.656330954298</v>
      </c>
      <c r="B1161" s="1">
        <v>8.0601599999999998</v>
      </c>
      <c r="C1161" s="1">
        <v>8.1108200000000004</v>
      </c>
      <c r="D1161" s="1">
        <v>8.0798349999999992</v>
      </c>
      <c r="E1161" s="1">
        <v>8.0967929999999999</v>
      </c>
      <c r="F1161" s="1">
        <v>8.0757130000000004</v>
      </c>
      <c r="G1161" s="1">
        <v>8.0587999999999997</v>
      </c>
      <c r="H1161" s="1">
        <v>8.0394670000000001</v>
      </c>
      <c r="I1161" s="1">
        <v>8.0708099999999998</v>
      </c>
      <c r="J1161" s="1">
        <v>8.3214600000000001</v>
      </c>
      <c r="K1161" s="1">
        <v>8.2584879999999998</v>
      </c>
      <c r="L1161" s="1">
        <v>7.8166260000000003</v>
      </c>
      <c r="M1161" s="1">
        <v>7.8078440000000002</v>
      </c>
      <c r="N1161" s="1">
        <v>7.8171910000000002</v>
      </c>
      <c r="O1161" s="1">
        <v>8.0599120000000006</v>
      </c>
      <c r="P1161" s="1">
        <v>7.8149749999999996</v>
      </c>
      <c r="Q1161" s="1">
        <v>8.0648400000000002</v>
      </c>
    </row>
    <row r="1162" spans="1:17">
      <c r="A1162" s="1162">
        <v>43208.659807982003</v>
      </c>
      <c r="B1162" s="1">
        <v>8.0594680000000007</v>
      </c>
      <c r="C1162" s="1">
        <v>8.1093810000000008</v>
      </c>
      <c r="D1162" s="1">
        <v>8.0799280000000007</v>
      </c>
      <c r="E1162" s="1">
        <v>8.0979109999999999</v>
      </c>
      <c r="F1162" s="1">
        <v>8.0784350000000007</v>
      </c>
      <c r="G1162" s="1">
        <v>8.0623470000000008</v>
      </c>
      <c r="H1162" s="1">
        <v>8.0519440000000007</v>
      </c>
      <c r="I1162" s="1">
        <v>8.0721880000000006</v>
      </c>
      <c r="J1162" s="1">
        <v>8.3207799999999992</v>
      </c>
      <c r="K1162" s="1">
        <v>8.2614579999999993</v>
      </c>
      <c r="L1162" s="1">
        <v>7.8168369999999996</v>
      </c>
      <c r="M1162" s="1">
        <v>7.8091350000000004</v>
      </c>
      <c r="N1162" s="1">
        <v>7.8183150000000001</v>
      </c>
      <c r="O1162" s="1">
        <v>8.054964</v>
      </c>
      <c r="P1162" s="1">
        <v>7.8177919999999999</v>
      </c>
      <c r="Q1162" s="1">
        <v>8.0641149999999993</v>
      </c>
    </row>
    <row r="1163" spans="1:17">
      <c r="A1163" s="1163">
        <v>43208.663290489698</v>
      </c>
      <c r="B1163" s="1">
        <v>8.0632710000000003</v>
      </c>
      <c r="C1163" s="1">
        <v>8.109</v>
      </c>
      <c r="D1163" s="1">
        <v>8.0813489999999994</v>
      </c>
      <c r="E1163" s="1">
        <v>8.0993239999999993</v>
      </c>
      <c r="F1163" s="1">
        <v>8.0770999999999997</v>
      </c>
      <c r="G1163" s="1">
        <v>8.0614100000000004</v>
      </c>
      <c r="H1163" s="1">
        <v>8.0547889999999995</v>
      </c>
      <c r="I1163" s="1">
        <v>8.0714009999999998</v>
      </c>
      <c r="J1163" s="1">
        <v>8.3232560000000007</v>
      </c>
      <c r="K1163" s="1">
        <v>8.2611249999999998</v>
      </c>
      <c r="L1163" s="1">
        <v>7.8166659999999997</v>
      </c>
      <c r="M1163" s="1">
        <v>7.8045869999999997</v>
      </c>
      <c r="N1163" s="1">
        <v>7.8162520000000004</v>
      </c>
      <c r="O1163" s="1">
        <v>8.0515640000000008</v>
      </c>
      <c r="P1163" s="1">
        <v>7.8178260000000002</v>
      </c>
      <c r="Q1163" s="1">
        <v>8.0646699999999996</v>
      </c>
    </row>
    <row r="1164" spans="1:17">
      <c r="A1164" s="1164">
        <v>43208.666757139697</v>
      </c>
      <c r="B1164" s="1">
        <v>8.0617660000000004</v>
      </c>
      <c r="C1164" s="1">
        <v>8.1080079999999999</v>
      </c>
      <c r="D1164" s="1">
        <v>8.0828030000000002</v>
      </c>
      <c r="E1164" s="1">
        <v>8.0996170000000003</v>
      </c>
      <c r="F1164" s="1">
        <v>8.078519</v>
      </c>
      <c r="G1164" s="1">
        <v>8.062405</v>
      </c>
      <c r="H1164" s="1">
        <v>8.0640330000000002</v>
      </c>
      <c r="I1164" s="1">
        <v>8.0706509999999998</v>
      </c>
      <c r="J1164" s="1">
        <v>8.3247630000000008</v>
      </c>
      <c r="K1164" s="1">
        <v>8.2625109999999999</v>
      </c>
      <c r="L1164" s="1">
        <v>7.8191090000000001</v>
      </c>
      <c r="M1164" s="1">
        <v>7.8033580000000002</v>
      </c>
      <c r="N1164" s="1">
        <v>7.8170359999999999</v>
      </c>
      <c r="O1164" s="1">
        <v>8.0560299999999998</v>
      </c>
      <c r="P1164" s="1">
        <v>7.8139450000000004</v>
      </c>
      <c r="Q1164" s="1">
        <v>8.0658720000000006</v>
      </c>
    </row>
    <row r="1165" spans="1:17">
      <c r="A1165" s="1165">
        <v>43208.670225961898</v>
      </c>
      <c r="B1165" s="1">
        <v>8.0613329999999994</v>
      </c>
      <c r="C1165" s="1">
        <v>8.1105269999999994</v>
      </c>
      <c r="D1165" s="1">
        <v>8.0827589999999994</v>
      </c>
      <c r="E1165" s="1">
        <v>8.0974369999999993</v>
      </c>
      <c r="F1165" s="1">
        <v>8.0791830000000004</v>
      </c>
      <c r="G1165" s="1">
        <v>8.0630520000000008</v>
      </c>
      <c r="H1165" s="1">
        <v>8.0432039999999994</v>
      </c>
      <c r="I1165" s="1">
        <v>8.0735150000000004</v>
      </c>
      <c r="J1165" s="1">
        <v>8.3266609999999996</v>
      </c>
      <c r="K1165" s="1">
        <v>8.2643160000000009</v>
      </c>
      <c r="L1165" s="1">
        <v>7.8173250000000003</v>
      </c>
      <c r="M1165" s="1">
        <v>7.8010789999999997</v>
      </c>
      <c r="N1165" s="1">
        <v>7.8191410000000001</v>
      </c>
      <c r="O1165" s="1">
        <v>8.0545869999999997</v>
      </c>
      <c r="P1165" s="1">
        <v>7.813237</v>
      </c>
      <c r="Q1165" s="1">
        <v>8.0667340000000003</v>
      </c>
    </row>
    <row r="1166" spans="1:17">
      <c r="A1166" s="1166">
        <v>43208.673698024999</v>
      </c>
      <c r="B1166" s="1">
        <v>8.0626060000000006</v>
      </c>
      <c r="C1166" s="1">
        <v>8.1151710000000001</v>
      </c>
      <c r="D1166" s="1">
        <v>8.0874600000000001</v>
      </c>
      <c r="E1166" s="1">
        <v>8.0959559999999993</v>
      </c>
      <c r="F1166" s="1">
        <v>8.0832099999999993</v>
      </c>
      <c r="G1166" s="1">
        <v>8.0610680000000006</v>
      </c>
      <c r="H1166" s="1">
        <v>8.04209</v>
      </c>
      <c r="I1166" s="1">
        <v>8.0768679999999993</v>
      </c>
      <c r="J1166" s="1">
        <v>8.327553</v>
      </c>
      <c r="K1166" s="1">
        <v>8.2630420000000004</v>
      </c>
      <c r="L1166" s="1">
        <v>7.8212380000000001</v>
      </c>
      <c r="M1166" s="1">
        <v>7.8047029999999999</v>
      </c>
      <c r="N1166" s="1">
        <v>7.8210230000000003</v>
      </c>
      <c r="O1166" s="1">
        <v>8.0525369999999992</v>
      </c>
      <c r="P1166" s="1">
        <v>7.81454</v>
      </c>
      <c r="Q1166" s="1">
        <v>8.0666039999999999</v>
      </c>
    </row>
    <row r="1167" spans="1:17">
      <c r="A1167" s="1167">
        <v>43208.677169262301</v>
      </c>
      <c r="B1167" s="1">
        <v>8.0635069999999995</v>
      </c>
      <c r="C1167" s="1">
        <v>8.1216600000000003</v>
      </c>
      <c r="D1167" s="1">
        <v>8.0914619999999999</v>
      </c>
      <c r="E1167" s="1">
        <v>8.0981660000000009</v>
      </c>
      <c r="F1167" s="1">
        <v>8.0859450000000006</v>
      </c>
      <c r="G1167" s="1">
        <v>8.0562850000000008</v>
      </c>
      <c r="H1167" s="1">
        <v>8.0392919999999997</v>
      </c>
      <c r="I1167" s="1">
        <v>8.0808949999999999</v>
      </c>
      <c r="J1167" s="1">
        <v>8.3273740000000007</v>
      </c>
      <c r="K1167" s="1">
        <v>8.2639619999999994</v>
      </c>
      <c r="L1167" s="1">
        <v>7.8223339999999997</v>
      </c>
      <c r="M1167" s="1">
        <v>7.8069959999999998</v>
      </c>
      <c r="N1167" s="1">
        <v>7.8232359999999996</v>
      </c>
      <c r="O1167" s="1">
        <v>8.0503830000000001</v>
      </c>
      <c r="P1167" s="1">
        <v>7.8151650000000004</v>
      </c>
      <c r="Q1167" s="1">
        <v>8.0659220000000005</v>
      </c>
    </row>
    <row r="1168" spans="1:17">
      <c r="A1168" s="1168">
        <v>43208.680645629</v>
      </c>
      <c r="B1168" s="1">
        <v>8.0637150000000002</v>
      </c>
      <c r="C1168" s="1">
        <v>8.1237770000000005</v>
      </c>
      <c r="D1168" s="1">
        <v>8.0948530000000005</v>
      </c>
      <c r="E1168" s="1">
        <v>8.0967579999999995</v>
      </c>
      <c r="F1168" s="1">
        <v>8.0860009999999996</v>
      </c>
      <c r="G1168" s="1">
        <v>8.056915</v>
      </c>
      <c r="H1168" s="1">
        <v>8.038233</v>
      </c>
      <c r="I1168" s="1">
        <v>8.0830319999999993</v>
      </c>
      <c r="J1168" s="1">
        <v>8.3289310000000008</v>
      </c>
      <c r="K1168" s="1">
        <v>8.2648639999999993</v>
      </c>
      <c r="L1168" s="1">
        <v>7.8221600000000002</v>
      </c>
      <c r="M1168" s="1">
        <v>7.8033859999999997</v>
      </c>
      <c r="N1168" s="1">
        <v>7.8223849999999997</v>
      </c>
      <c r="O1168" s="1">
        <v>8.0508199999999999</v>
      </c>
      <c r="P1168" s="1">
        <v>7.8142199999999997</v>
      </c>
      <c r="Q1168" s="1">
        <v>8.068486</v>
      </c>
    </row>
    <row r="1169" spans="1:17">
      <c r="A1169" s="1169">
        <v>43208.684117200501</v>
      </c>
      <c r="B1169" s="1">
        <v>8.0658609999999999</v>
      </c>
      <c r="C1169" s="1">
        <v>8.1244289999999992</v>
      </c>
      <c r="D1169" s="1">
        <v>8.0956320000000002</v>
      </c>
      <c r="E1169" s="1">
        <v>8.0986460000000005</v>
      </c>
      <c r="F1169" s="1">
        <v>8.0885110000000005</v>
      </c>
      <c r="G1169" s="1">
        <v>8.054945</v>
      </c>
      <c r="H1169" s="1">
        <v>8.0414239999999992</v>
      </c>
      <c r="I1169" s="1">
        <v>8.083577</v>
      </c>
      <c r="J1169" s="1">
        <v>8.3301909999999992</v>
      </c>
      <c r="K1169" s="1">
        <v>8.2636090000000006</v>
      </c>
      <c r="L1169" s="1">
        <v>7.8216760000000001</v>
      </c>
      <c r="M1169" s="1">
        <v>7.8031319999999997</v>
      </c>
      <c r="N1169" s="1">
        <v>7.8201850000000004</v>
      </c>
      <c r="O1169" s="1">
        <v>8.0462849999999992</v>
      </c>
      <c r="P1169" s="1">
        <v>7.8185149999999997</v>
      </c>
      <c r="Q1169" s="1">
        <v>8.0693420000000007</v>
      </c>
    </row>
    <row r="1170" spans="1:17">
      <c r="A1170" s="1170">
        <v>43208.687588613902</v>
      </c>
      <c r="B1170" s="1">
        <v>8.0631810000000002</v>
      </c>
      <c r="C1170" s="1">
        <v>8.1224710000000009</v>
      </c>
      <c r="D1170" s="1">
        <v>8.0955750000000002</v>
      </c>
      <c r="E1170" s="1">
        <v>8.0988480000000003</v>
      </c>
      <c r="F1170" s="1">
        <v>8.090014</v>
      </c>
      <c r="G1170" s="1">
        <v>8.0560600000000004</v>
      </c>
      <c r="H1170" s="1">
        <v>8.0456389999999995</v>
      </c>
      <c r="I1170" s="1">
        <v>8.0829129999999996</v>
      </c>
      <c r="J1170" s="1">
        <v>8.3301990000000004</v>
      </c>
      <c r="K1170" s="1">
        <v>8.2663860000000007</v>
      </c>
      <c r="L1170" s="1">
        <v>7.8234240000000002</v>
      </c>
      <c r="M1170" s="1">
        <v>7.8056190000000001</v>
      </c>
      <c r="N1170" s="1">
        <v>7.8224119999999999</v>
      </c>
      <c r="O1170" s="1">
        <v>8.0527630000000006</v>
      </c>
      <c r="P1170" s="1">
        <v>7.8215459999999997</v>
      </c>
      <c r="Q1170" s="1">
        <v>8.0697729999999996</v>
      </c>
    </row>
    <row r="1171" spans="1:17">
      <c r="A1171" s="1171">
        <v>43208.691084206301</v>
      </c>
      <c r="B1171" s="1">
        <v>8.0659580000000002</v>
      </c>
      <c r="C1171" s="1">
        <v>8.1196669999999997</v>
      </c>
      <c r="D1171" s="1">
        <v>8.0956130000000002</v>
      </c>
      <c r="E1171" s="1">
        <v>8.0967000000000002</v>
      </c>
      <c r="F1171" s="1">
        <v>8.0872910000000005</v>
      </c>
      <c r="G1171" s="1">
        <v>8.0603590000000001</v>
      </c>
      <c r="H1171" s="1">
        <v>8.0298400000000001</v>
      </c>
      <c r="I1171" s="1">
        <v>8.0823879999999999</v>
      </c>
      <c r="J1171" s="1">
        <v>8.3324639999999999</v>
      </c>
      <c r="K1171" s="1">
        <v>8.2669589999999999</v>
      </c>
      <c r="L1171" s="1">
        <v>7.8234240000000002</v>
      </c>
      <c r="M1171" s="1">
        <v>7.8044140000000004</v>
      </c>
      <c r="N1171" s="1">
        <v>7.8215479999999999</v>
      </c>
      <c r="O1171" s="1">
        <v>8.0531679999999994</v>
      </c>
      <c r="P1171" s="1">
        <v>7.8255239999999997</v>
      </c>
      <c r="Q1171" s="1">
        <v>8.0705720000000003</v>
      </c>
    </row>
    <row r="1172" spans="1:17">
      <c r="A1172" s="1172">
        <v>43208.694525379899</v>
      </c>
      <c r="B1172" s="1">
        <v>8.0645919999999993</v>
      </c>
      <c r="C1172" s="1">
        <v>8.1210599999999999</v>
      </c>
      <c r="D1172" s="1">
        <v>8.0913509999999995</v>
      </c>
      <c r="E1172" s="1">
        <v>8.0975590000000004</v>
      </c>
      <c r="F1172" s="1">
        <v>8.0861210000000003</v>
      </c>
      <c r="G1172" s="1">
        <v>8.0582820000000002</v>
      </c>
      <c r="H1172" s="1">
        <v>8.0433610000000009</v>
      </c>
      <c r="I1172" s="1">
        <v>8.0817759999999996</v>
      </c>
      <c r="J1172" s="1">
        <v>8.3328140000000008</v>
      </c>
      <c r="K1172" s="1">
        <v>8.2689140000000005</v>
      </c>
      <c r="L1172" s="1">
        <v>7.8194590000000002</v>
      </c>
      <c r="M1172" s="1">
        <v>7.8031930000000003</v>
      </c>
      <c r="N1172" s="1">
        <v>7.820233</v>
      </c>
      <c r="O1172" s="1">
        <v>8.0493620000000004</v>
      </c>
      <c r="P1172" s="1">
        <v>7.8219289999999999</v>
      </c>
      <c r="Q1172" s="1">
        <v>8.0690829999999991</v>
      </c>
    </row>
    <row r="1173" spans="1:17">
      <c r="A1173" s="1173">
        <v>43208.698012271103</v>
      </c>
      <c r="B1173" s="1">
        <v>8.0673069999999996</v>
      </c>
      <c r="C1173" s="1">
        <v>8.1197370000000006</v>
      </c>
      <c r="D1173" s="1">
        <v>8.0916730000000001</v>
      </c>
      <c r="E1173" s="1">
        <v>8.0974409999999999</v>
      </c>
      <c r="F1173" s="1">
        <v>8.087161</v>
      </c>
      <c r="G1173" s="1">
        <v>8.0575770000000002</v>
      </c>
      <c r="H1173" s="1">
        <v>8.0436709999999998</v>
      </c>
      <c r="I1173" s="1">
        <v>8.0824940000000005</v>
      </c>
      <c r="J1173" s="1">
        <v>8.3343539999999994</v>
      </c>
      <c r="K1173" s="1">
        <v>8.2683119999999999</v>
      </c>
      <c r="L1173" s="1">
        <v>7.8219909999999997</v>
      </c>
      <c r="M1173" s="1">
        <v>7.8038569999999998</v>
      </c>
      <c r="N1173" s="1">
        <v>7.822489</v>
      </c>
      <c r="O1173" s="1">
        <v>8.0452060000000003</v>
      </c>
      <c r="P1173" s="1">
        <v>7.8182530000000003</v>
      </c>
      <c r="Q1173" s="1">
        <v>8.0672999999999995</v>
      </c>
    </row>
    <row r="1174" spans="1:17">
      <c r="A1174" s="1174">
        <v>43208.701489216401</v>
      </c>
      <c r="B1174" s="1">
        <v>8.0683089999999993</v>
      </c>
      <c r="C1174" s="1">
        <v>8.1211920000000006</v>
      </c>
      <c r="D1174" s="1">
        <v>8.0914769999999994</v>
      </c>
      <c r="E1174" s="1">
        <v>8.0975070000000002</v>
      </c>
      <c r="F1174" s="1">
        <v>8.0864949999999993</v>
      </c>
      <c r="G1174" s="1">
        <v>8.0536220000000007</v>
      </c>
      <c r="H1174" s="1">
        <v>8.0511900000000001</v>
      </c>
      <c r="I1174" s="1">
        <v>8.0801130000000008</v>
      </c>
      <c r="J1174" s="1">
        <v>8.3350360000000006</v>
      </c>
      <c r="K1174" s="1">
        <v>8.2683660000000003</v>
      </c>
      <c r="L1174" s="1">
        <v>7.820551</v>
      </c>
      <c r="M1174" s="1">
        <v>7.8044310000000001</v>
      </c>
      <c r="N1174" s="1">
        <v>7.8230130000000004</v>
      </c>
      <c r="O1174" s="1">
        <v>8.0459879999999995</v>
      </c>
      <c r="P1174" s="1">
        <v>7.817952</v>
      </c>
      <c r="Q1174" s="1">
        <v>8.0675919999999994</v>
      </c>
    </row>
    <row r="1175" spans="1:17">
      <c r="A1175" s="1175">
        <v>43208.704952735599</v>
      </c>
      <c r="B1175" s="1">
        <v>8.0639559999999992</v>
      </c>
      <c r="C1175" s="1">
        <v>8.1228269999999991</v>
      </c>
      <c r="D1175" s="1">
        <v>8.0918089999999996</v>
      </c>
      <c r="E1175" s="1">
        <v>8.0935620000000004</v>
      </c>
      <c r="F1175" s="1">
        <v>8.0832599999999992</v>
      </c>
      <c r="G1175" s="1">
        <v>8.0536320000000003</v>
      </c>
      <c r="H1175" s="1">
        <v>8.0494230000000009</v>
      </c>
      <c r="I1175" s="1">
        <v>8.0761869999999991</v>
      </c>
      <c r="J1175" s="1">
        <v>8.3356580000000005</v>
      </c>
      <c r="K1175" s="1">
        <v>8.2669630000000005</v>
      </c>
      <c r="L1175" s="1">
        <v>7.8206119999999997</v>
      </c>
      <c r="M1175" s="1">
        <v>7.8051820000000003</v>
      </c>
      <c r="N1175" s="1">
        <v>7.8211839999999997</v>
      </c>
      <c r="O1175" s="1">
        <v>8.0435230000000004</v>
      </c>
      <c r="P1175" s="1">
        <v>7.8159239999999999</v>
      </c>
      <c r="Q1175" s="1">
        <v>8.0669050000000002</v>
      </c>
    </row>
    <row r="1176" spans="1:17">
      <c r="A1176" s="1176">
        <v>43208.70840861</v>
      </c>
      <c r="B1176" s="1">
        <v>8.0691319999999997</v>
      </c>
      <c r="C1176" s="1">
        <v>8.1217410000000001</v>
      </c>
      <c r="D1176" s="1">
        <v>8.0900230000000004</v>
      </c>
      <c r="E1176" s="1">
        <v>8.0925930000000008</v>
      </c>
      <c r="F1176" s="1">
        <v>8.0812629999999999</v>
      </c>
      <c r="G1176" s="1">
        <v>8.0521759999999993</v>
      </c>
      <c r="H1176" s="1">
        <v>8.0489069999999998</v>
      </c>
      <c r="I1176" s="1">
        <v>8.0742170000000009</v>
      </c>
      <c r="J1176" s="1">
        <v>8.3375500000000002</v>
      </c>
      <c r="K1176" s="1">
        <v>8.2651730000000008</v>
      </c>
      <c r="L1176" s="1">
        <v>7.8206930000000003</v>
      </c>
      <c r="M1176" s="1">
        <v>7.8039420000000002</v>
      </c>
      <c r="N1176" s="1">
        <v>7.8211009999999996</v>
      </c>
      <c r="O1176" s="1">
        <v>8.0372579999999996</v>
      </c>
      <c r="P1176" s="1">
        <v>7.8152270000000001</v>
      </c>
      <c r="Q1176" s="1">
        <v>8.0678470000000004</v>
      </c>
    </row>
    <row r="1177" spans="1:17">
      <c r="A1177" s="1177">
        <v>43208.711904844997</v>
      </c>
      <c r="B1177" s="1">
        <v>8.0652100000000004</v>
      </c>
      <c r="C1177" s="1">
        <v>8.1112260000000003</v>
      </c>
      <c r="D1177" s="1">
        <v>8.0923370000000006</v>
      </c>
      <c r="E1177" s="1">
        <v>8.09206</v>
      </c>
      <c r="F1177" s="1">
        <v>8.0789840000000002</v>
      </c>
      <c r="G1177" s="1">
        <v>8.0403310000000001</v>
      </c>
      <c r="H1177" s="1">
        <v>8.0423249999999999</v>
      </c>
      <c r="I1177" s="1">
        <v>8.0769260000000003</v>
      </c>
      <c r="J1177" s="1">
        <v>8.3357229999999998</v>
      </c>
      <c r="K1177" s="1">
        <v>8.2670359999999992</v>
      </c>
      <c r="L1177" s="1">
        <v>7.8232010000000001</v>
      </c>
      <c r="M1177" s="1">
        <v>7.8046009999999999</v>
      </c>
      <c r="N1177" s="1">
        <v>7.823137</v>
      </c>
      <c r="O1177" s="1">
        <v>8.0395330000000005</v>
      </c>
      <c r="P1177" s="1">
        <v>7.8162820000000002</v>
      </c>
      <c r="Q1177" s="1">
        <v>8.0693219999999997</v>
      </c>
    </row>
    <row r="1178" spans="1:17">
      <c r="A1178" s="1178">
        <v>43208.715363623298</v>
      </c>
      <c r="B1178" s="1">
        <v>8.0652609999999996</v>
      </c>
      <c r="C1178" s="1">
        <v>8.1162179999999999</v>
      </c>
      <c r="D1178" s="1">
        <v>8.0946250000000006</v>
      </c>
      <c r="E1178" s="1">
        <v>8.0908829999999998</v>
      </c>
      <c r="F1178" s="1">
        <v>8.0824200000000008</v>
      </c>
      <c r="G1178" s="1">
        <v>8.0502260000000003</v>
      </c>
      <c r="H1178" s="1">
        <v>8.0392759999999992</v>
      </c>
      <c r="I1178" s="1">
        <v>8.0783059999999995</v>
      </c>
      <c r="J1178" s="1">
        <v>8.3347990000000003</v>
      </c>
      <c r="K1178" s="1">
        <v>8.2677169999999993</v>
      </c>
      <c r="L1178" s="1">
        <v>7.8253190000000004</v>
      </c>
      <c r="M1178" s="1">
        <v>7.8028360000000001</v>
      </c>
      <c r="N1178" s="1">
        <v>7.8246900000000004</v>
      </c>
      <c r="O1178" s="1">
        <v>8.0328940000000006</v>
      </c>
      <c r="P1178" s="1">
        <v>7.8150649999999997</v>
      </c>
      <c r="Q1178" s="1">
        <v>8.0681750000000001</v>
      </c>
    </row>
    <row r="1179" spans="1:17">
      <c r="A1179" s="1179">
        <v>43208.718821457798</v>
      </c>
      <c r="B1179" s="1">
        <v>8.0652270000000001</v>
      </c>
      <c r="C1179" s="1">
        <v>8.1230960000000003</v>
      </c>
      <c r="D1179" s="1">
        <v>8.0976599999999994</v>
      </c>
      <c r="E1179" s="1">
        <v>8.0894949999999994</v>
      </c>
      <c r="F1179" s="1">
        <v>8.0851590000000009</v>
      </c>
      <c r="G1179" s="1">
        <v>8.0413899999999998</v>
      </c>
      <c r="H1179" s="1">
        <v>8.0389119999999998</v>
      </c>
      <c r="I1179" s="1">
        <v>8.0816339999999993</v>
      </c>
      <c r="J1179" s="1">
        <v>8.3373779999999993</v>
      </c>
      <c r="K1179" s="1">
        <v>8.2654069999999997</v>
      </c>
      <c r="L1179" s="1">
        <v>7.8280260000000004</v>
      </c>
      <c r="M1179" s="1">
        <v>7.8029289999999998</v>
      </c>
      <c r="N1179" s="1">
        <v>7.8274569999999999</v>
      </c>
      <c r="O1179" s="1">
        <v>8.0356950000000005</v>
      </c>
      <c r="P1179" s="1">
        <v>7.8104979999999999</v>
      </c>
      <c r="Q1179" s="1">
        <v>8.0693870000000008</v>
      </c>
    </row>
    <row r="1180" spans="1:17">
      <c r="A1180" s="1180">
        <v>43208.722315745799</v>
      </c>
      <c r="B1180" s="1">
        <v>8.0646419999999992</v>
      </c>
      <c r="C1180" s="1">
        <v>8.122344</v>
      </c>
      <c r="D1180" s="1">
        <v>8.0989559999999994</v>
      </c>
      <c r="E1180" s="1">
        <v>8.0894980000000007</v>
      </c>
      <c r="F1180" s="1">
        <v>8.0859100000000002</v>
      </c>
      <c r="G1180" s="1">
        <v>8.0405669999999994</v>
      </c>
      <c r="H1180" s="1">
        <v>8.0490290000000009</v>
      </c>
      <c r="I1180" s="1">
        <v>8.0824169999999995</v>
      </c>
      <c r="J1180" s="1">
        <v>8.3356670000000008</v>
      </c>
      <c r="K1180" s="1">
        <v>8.2639619999999994</v>
      </c>
      <c r="L1180" s="1">
        <v>7.8258599999999996</v>
      </c>
      <c r="M1180" s="1">
        <v>7.804532</v>
      </c>
      <c r="N1180" s="1">
        <v>7.824719</v>
      </c>
      <c r="O1180" s="1">
        <v>8.0323949999999993</v>
      </c>
      <c r="P1180" s="1">
        <v>7.8300419999999997</v>
      </c>
      <c r="Q1180" s="1">
        <v>8.0686289999999996</v>
      </c>
    </row>
    <row r="1181" spans="1:17">
      <c r="A1181" s="1181">
        <v>43208.725816266997</v>
      </c>
      <c r="B1181" s="1">
        <v>8.0620180000000001</v>
      </c>
      <c r="C1181" s="1">
        <v>8.1177299999999999</v>
      </c>
      <c r="D1181" s="1">
        <v>8.0995939999999997</v>
      </c>
      <c r="E1181" s="1">
        <v>8.0859959999999997</v>
      </c>
      <c r="F1181" s="1">
        <v>8.0852509999999995</v>
      </c>
      <c r="G1181" s="1">
        <v>8.0337750000000003</v>
      </c>
      <c r="H1181" s="1">
        <v>8.0548839999999995</v>
      </c>
      <c r="I1181" s="1">
        <v>8.0821780000000008</v>
      </c>
      <c r="J1181" s="1">
        <v>8.3369040000000005</v>
      </c>
      <c r="K1181" s="1">
        <v>8.2633069999999993</v>
      </c>
      <c r="L1181" s="1">
        <v>7.8254080000000004</v>
      </c>
      <c r="M1181" s="1">
        <v>7.8039649999999998</v>
      </c>
      <c r="N1181" s="1">
        <v>7.8250999999999999</v>
      </c>
      <c r="O1181" s="1">
        <v>8.0307999999999993</v>
      </c>
      <c r="P1181" s="1">
        <v>7.8246760000000002</v>
      </c>
      <c r="Q1181" s="1">
        <v>8.0683690000000006</v>
      </c>
    </row>
    <row r="1182" spans="1:17">
      <c r="A1182" s="1182">
        <v>43208.729280407701</v>
      </c>
      <c r="B1182" s="1">
        <v>8.0567150000000005</v>
      </c>
      <c r="C1182" s="1">
        <v>8.1156659999999992</v>
      </c>
      <c r="D1182" s="1">
        <v>8.0975509999999993</v>
      </c>
      <c r="E1182" s="1">
        <v>8.0858000000000008</v>
      </c>
      <c r="F1182" s="1">
        <v>8.0865259999999992</v>
      </c>
      <c r="G1182" s="1">
        <v>8.0316580000000002</v>
      </c>
      <c r="H1182" s="1">
        <v>8.0385849999999994</v>
      </c>
      <c r="I1182" s="1">
        <v>8.0829679999999993</v>
      </c>
      <c r="J1182" s="1">
        <v>8.335763</v>
      </c>
      <c r="K1182" s="1">
        <v>8.2629900000000003</v>
      </c>
      <c r="L1182" s="1">
        <v>7.8252059999999997</v>
      </c>
      <c r="M1182" s="1">
        <v>7.8039459999999998</v>
      </c>
      <c r="N1182" s="1">
        <v>7.8257849999999998</v>
      </c>
      <c r="O1182" s="1">
        <v>8.027393</v>
      </c>
      <c r="P1182" s="1">
        <v>7.8255699999999999</v>
      </c>
      <c r="Q1182" s="1">
        <v>8.0671110000000006</v>
      </c>
    </row>
    <row r="1183" spans="1:17">
      <c r="A1183" s="1183">
        <v>43208.732742301298</v>
      </c>
      <c r="B1183" s="1">
        <v>8.0558409999999991</v>
      </c>
      <c r="C1183" s="1">
        <v>8.1141780000000008</v>
      </c>
      <c r="D1183" s="1">
        <v>8.0956170000000007</v>
      </c>
      <c r="E1183" s="1">
        <v>8.0885829999999999</v>
      </c>
      <c r="F1183" s="1">
        <v>8.0844280000000008</v>
      </c>
      <c r="G1183" s="1">
        <v>8.0358610000000006</v>
      </c>
      <c r="H1183" s="1">
        <v>8.0696650000000005</v>
      </c>
      <c r="I1183" s="1">
        <v>8.0781589999999994</v>
      </c>
      <c r="J1183" s="1">
        <v>8.3370139999999999</v>
      </c>
      <c r="K1183" s="1">
        <v>8.2621599999999997</v>
      </c>
      <c r="L1183" s="1">
        <v>7.8274330000000001</v>
      </c>
      <c r="M1183" s="1">
        <v>7.8008569999999997</v>
      </c>
      <c r="N1183" s="1">
        <v>7.8251879999999998</v>
      </c>
      <c r="O1183" s="1">
        <v>8.0250699999999995</v>
      </c>
      <c r="P1183" s="1">
        <v>7.8297020000000002</v>
      </c>
      <c r="Q1183" s="1">
        <v>8.068092</v>
      </c>
    </row>
    <row r="1184" spans="1:17">
      <c r="A1184" s="1184">
        <v>43208.736180365297</v>
      </c>
      <c r="B1184" s="1">
        <v>8.0549750000000007</v>
      </c>
      <c r="C1184" s="1">
        <v>8.1108399999999996</v>
      </c>
      <c r="D1184" s="1">
        <v>8.0931490000000004</v>
      </c>
      <c r="E1184" s="1">
        <v>8.0844249999999995</v>
      </c>
      <c r="F1184" s="1">
        <v>8.0797480000000004</v>
      </c>
      <c r="G1184" s="1">
        <v>8.0359099999999994</v>
      </c>
      <c r="H1184" s="1">
        <v>8.0462579999999999</v>
      </c>
      <c r="I1184" s="1">
        <v>8.0779110000000003</v>
      </c>
      <c r="J1184" s="1">
        <v>8.3364449999999994</v>
      </c>
      <c r="K1184" s="1">
        <v>8.2620159999999991</v>
      </c>
      <c r="L1184" s="1">
        <v>7.8246710000000004</v>
      </c>
      <c r="M1184" s="1">
        <v>7.8016810000000003</v>
      </c>
      <c r="N1184" s="1">
        <v>7.8249659999999999</v>
      </c>
      <c r="O1184" s="1">
        <v>8.0193999999999992</v>
      </c>
      <c r="P1184" s="1">
        <v>7.8178850000000004</v>
      </c>
      <c r="Q1184" s="1">
        <v>8.0659469999999995</v>
      </c>
    </row>
    <row r="1185" spans="1:17">
      <c r="A1185" s="1185">
        <v>43208.739648053001</v>
      </c>
      <c r="B1185" s="1">
        <v>8.0547909999999998</v>
      </c>
      <c r="C1185" s="1">
        <v>8.1034039999999994</v>
      </c>
      <c r="D1185" s="1">
        <v>8.0921590000000005</v>
      </c>
      <c r="E1185" s="1">
        <v>8.0801920000000003</v>
      </c>
      <c r="F1185" s="1">
        <v>8.0818189999999994</v>
      </c>
      <c r="G1185" s="1">
        <v>8.0317699999999999</v>
      </c>
      <c r="H1185" s="1">
        <v>8.0483849999999997</v>
      </c>
      <c r="I1185" s="1">
        <v>8.074738</v>
      </c>
      <c r="J1185" s="1">
        <v>8.3348040000000001</v>
      </c>
      <c r="K1185" s="1">
        <v>8.2598789999999997</v>
      </c>
      <c r="L1185" s="1">
        <v>7.8237449999999997</v>
      </c>
      <c r="M1185" s="1">
        <v>7.8041879999999999</v>
      </c>
      <c r="N1185" s="1">
        <v>7.8233629999999996</v>
      </c>
      <c r="O1185" s="1">
        <v>8.0189640000000004</v>
      </c>
      <c r="P1185" s="1">
        <v>7.8125020000000003</v>
      </c>
      <c r="Q1185" s="1">
        <v>8.0679569999999998</v>
      </c>
    </row>
    <row r="1186" spans="1:17">
      <c r="A1186" s="1186">
        <v>43208.743161328901</v>
      </c>
      <c r="B1186" s="1">
        <v>8.0514489999999999</v>
      </c>
      <c r="C1186" s="1">
        <v>8.0995530000000002</v>
      </c>
      <c r="D1186" s="1">
        <v>8.0927050000000005</v>
      </c>
      <c r="E1186" s="1">
        <v>8.0763759999999998</v>
      </c>
      <c r="F1186" s="1">
        <v>8.0777099999999997</v>
      </c>
      <c r="G1186" s="1">
        <v>8.0208709999999996</v>
      </c>
      <c r="H1186" s="1">
        <v>8.0353460000000005</v>
      </c>
      <c r="I1186" s="1">
        <v>8.0720109999999998</v>
      </c>
      <c r="J1186" s="1">
        <v>8.3329979999999999</v>
      </c>
      <c r="K1186" s="1">
        <v>8.2563960000000005</v>
      </c>
      <c r="L1186" s="1">
        <v>7.8267090000000001</v>
      </c>
      <c r="M1186" s="1">
        <v>7.8026780000000002</v>
      </c>
      <c r="N1186" s="1">
        <v>7.8254440000000001</v>
      </c>
      <c r="O1186" s="1">
        <v>8.0188919999999992</v>
      </c>
      <c r="P1186" s="1">
        <v>7.8087460000000002</v>
      </c>
      <c r="Q1186" s="1">
        <v>8.0668439999999997</v>
      </c>
    </row>
    <row r="1187" spans="1:17">
      <c r="A1187" s="1187">
        <v>43208.746611180897</v>
      </c>
      <c r="B1187" s="1">
        <v>8.0538229999999995</v>
      </c>
      <c r="C1187" s="1">
        <v>8.105359</v>
      </c>
      <c r="D1187" s="1">
        <v>8.0920579999999998</v>
      </c>
      <c r="E1187" s="1">
        <v>8.0779910000000008</v>
      </c>
      <c r="F1187" s="1">
        <v>8.0756340000000009</v>
      </c>
      <c r="G1187" s="1">
        <v>8.0195760000000007</v>
      </c>
      <c r="H1187" s="1">
        <v>8.0526839999999993</v>
      </c>
      <c r="I1187" s="1">
        <v>8.0707520000000006</v>
      </c>
      <c r="J1187" s="1">
        <v>8.3320530000000002</v>
      </c>
      <c r="K1187" s="1">
        <v>8.2539770000000008</v>
      </c>
      <c r="L1187" s="1">
        <v>7.8260880000000004</v>
      </c>
      <c r="M1187" s="1">
        <v>7.8042579999999999</v>
      </c>
      <c r="N1187" s="1">
        <v>7.8265589999999996</v>
      </c>
      <c r="O1187" s="1">
        <v>8.0170779999999997</v>
      </c>
      <c r="P1187" s="1">
        <v>7.8151380000000001</v>
      </c>
      <c r="Q1187" s="1">
        <v>8.067399</v>
      </c>
    </row>
    <row r="1188" spans="1:17">
      <c r="A1188" s="1188">
        <v>43208.750084306397</v>
      </c>
      <c r="B1188" s="1">
        <v>8.0306470000000001</v>
      </c>
      <c r="C1188" s="1">
        <v>8.1028400000000005</v>
      </c>
      <c r="D1188" s="1">
        <v>8.0887180000000001</v>
      </c>
      <c r="E1188" s="1">
        <v>8.0749899999999997</v>
      </c>
      <c r="F1188" s="1">
        <v>8.075939</v>
      </c>
      <c r="G1188" s="1">
        <v>8.0167529999999996</v>
      </c>
      <c r="H1188" s="1">
        <v>8.0507810000000006</v>
      </c>
      <c r="I1188" s="1">
        <v>8.0694289999999995</v>
      </c>
      <c r="J1188" s="1">
        <v>8.3315190000000001</v>
      </c>
      <c r="K1188" s="1">
        <v>8.2526700000000002</v>
      </c>
      <c r="L1188" s="1">
        <v>7.8261269999999996</v>
      </c>
      <c r="M1188" s="1">
        <v>7.8039699999999996</v>
      </c>
      <c r="N1188" s="1">
        <v>7.826454</v>
      </c>
      <c r="O1188" s="1">
        <v>8.0201370000000001</v>
      </c>
      <c r="P1188" s="1">
        <v>7.8213049999999997</v>
      </c>
      <c r="Q1188" s="1">
        <v>8.0682869999999998</v>
      </c>
    </row>
    <row r="1189" spans="1:17">
      <c r="A1189" s="1189">
        <v>43208.7535661734</v>
      </c>
      <c r="B1189" s="1">
        <v>8.0463520000000006</v>
      </c>
      <c r="C1189" s="1">
        <v>8.1027199999999997</v>
      </c>
      <c r="D1189" s="1">
        <v>8.0868199999999995</v>
      </c>
      <c r="E1189" s="1">
        <v>8.0721950000000007</v>
      </c>
      <c r="F1189" s="1">
        <v>8.0702770000000008</v>
      </c>
      <c r="G1189" s="1">
        <v>8.0182009999999995</v>
      </c>
      <c r="H1189" s="1">
        <v>8.0453799999999998</v>
      </c>
      <c r="I1189" s="1">
        <v>8.0672189999999997</v>
      </c>
      <c r="J1189" s="1">
        <v>8.328049</v>
      </c>
      <c r="K1189" s="1">
        <v>8.2523260000000001</v>
      </c>
      <c r="L1189" s="1">
        <v>7.8279569999999996</v>
      </c>
      <c r="M1189" s="1">
        <v>7.8065300000000004</v>
      </c>
      <c r="N1189" s="1">
        <v>7.8243179999999999</v>
      </c>
      <c r="O1189" s="1">
        <v>8.0204889999999995</v>
      </c>
      <c r="P1189" s="1">
        <v>7.8254919999999997</v>
      </c>
      <c r="Q1189" s="1">
        <v>8.0679789999999993</v>
      </c>
    </row>
    <row r="1190" spans="1:17">
      <c r="A1190" s="1190">
        <v>43208.757017796001</v>
      </c>
      <c r="B1190" s="1">
        <v>8.0507480000000005</v>
      </c>
      <c r="C1190" s="1">
        <v>8.1015139999999999</v>
      </c>
      <c r="D1190" s="1">
        <v>8.0866100000000003</v>
      </c>
      <c r="E1190" s="1">
        <v>8.0736609999999995</v>
      </c>
      <c r="F1190" s="1">
        <v>8.0715590000000006</v>
      </c>
      <c r="G1190" s="1">
        <v>8.0236319999999992</v>
      </c>
      <c r="H1190" s="1">
        <v>8.0487359999999999</v>
      </c>
      <c r="I1190" s="1">
        <v>8.0658750000000001</v>
      </c>
      <c r="J1190" s="1">
        <v>8.3302099999999992</v>
      </c>
      <c r="K1190" s="1">
        <v>8.2492640000000002</v>
      </c>
      <c r="L1190" s="1">
        <v>7.8261430000000001</v>
      </c>
      <c r="M1190" s="1">
        <v>7.8078919999999998</v>
      </c>
      <c r="N1190" s="1">
        <v>7.8265469999999997</v>
      </c>
      <c r="O1190" s="1">
        <v>8.0185899999999997</v>
      </c>
      <c r="P1190" s="1">
        <v>7.8280329999999996</v>
      </c>
      <c r="Q1190" s="1">
        <v>8.0673530000000007</v>
      </c>
    </row>
    <row r="1191" spans="1:17">
      <c r="A1191" s="1191">
        <v>43208.760495387898</v>
      </c>
      <c r="B1191" s="1">
        <v>8.0489309999999996</v>
      </c>
      <c r="C1191" s="1">
        <v>8.1005749999999992</v>
      </c>
      <c r="D1191" s="1">
        <v>8.0846079999999994</v>
      </c>
      <c r="E1191" s="1">
        <v>8.0695709999999998</v>
      </c>
      <c r="F1191" s="1">
        <v>8.0696110000000001</v>
      </c>
      <c r="G1191" s="1">
        <v>8.0194550000000007</v>
      </c>
      <c r="H1191" s="1">
        <v>8.0597720000000006</v>
      </c>
      <c r="I1191" s="1">
        <v>8.0652709999999992</v>
      </c>
      <c r="J1191" s="1">
        <v>8.3254090000000005</v>
      </c>
      <c r="K1191" s="1">
        <v>8.2467869999999994</v>
      </c>
      <c r="L1191" s="1">
        <v>7.8266020000000003</v>
      </c>
      <c r="M1191" s="1">
        <v>7.804411</v>
      </c>
      <c r="N1191" s="1">
        <v>7.8298269999999999</v>
      </c>
      <c r="O1191" s="1">
        <v>8.0191800000000004</v>
      </c>
      <c r="P1191" s="1">
        <v>7.8390370000000003</v>
      </c>
      <c r="Q1191" s="1">
        <v>8.0684839999999998</v>
      </c>
    </row>
    <row r="1192" spans="1:17">
      <c r="A1192" s="1192">
        <v>43208.763981154501</v>
      </c>
      <c r="B1192" s="1">
        <v>8.0503920000000004</v>
      </c>
      <c r="C1192" s="1">
        <v>8.0985250000000004</v>
      </c>
      <c r="D1192" s="1">
        <v>8.0819100000000006</v>
      </c>
      <c r="E1192" s="1">
        <v>8.0708490000000008</v>
      </c>
      <c r="F1192" s="1">
        <v>8.0680730000000001</v>
      </c>
      <c r="G1192" s="1">
        <v>8.0204369999999994</v>
      </c>
      <c r="H1192" s="1">
        <v>8.0436750000000004</v>
      </c>
      <c r="I1192" s="1">
        <v>8.0618850000000002</v>
      </c>
      <c r="J1192" s="1">
        <v>8.3245959999999997</v>
      </c>
      <c r="K1192" s="1">
        <v>8.2438020000000005</v>
      </c>
      <c r="L1192" s="1">
        <v>7.8300619999999999</v>
      </c>
      <c r="M1192" s="1">
        <v>7.80307</v>
      </c>
      <c r="N1192" s="1">
        <v>7.8278660000000002</v>
      </c>
      <c r="O1192" s="1">
        <v>8.0184119999999997</v>
      </c>
      <c r="P1192" s="1">
        <v>7.8258599999999996</v>
      </c>
      <c r="Q1192" s="1">
        <v>8.0676179999999995</v>
      </c>
    </row>
    <row r="1193" spans="1:17">
      <c r="A1193" s="1193">
        <v>43208.767470008403</v>
      </c>
      <c r="B1193" s="1">
        <v>8.0517199999999995</v>
      </c>
      <c r="C1193" s="1">
        <v>8.1183999999999994</v>
      </c>
      <c r="D1193" s="1">
        <v>8.0811419999999998</v>
      </c>
      <c r="E1193" s="1">
        <v>8.0678330000000003</v>
      </c>
      <c r="F1193" s="1">
        <v>8.0688650000000006</v>
      </c>
      <c r="G1193" s="1">
        <v>8.0233869999999996</v>
      </c>
      <c r="H1193" s="1">
        <v>8.0403140000000004</v>
      </c>
      <c r="I1193" s="1">
        <v>8.0609520000000003</v>
      </c>
      <c r="J1193" s="1">
        <v>8.321332</v>
      </c>
      <c r="K1193" s="1">
        <v>8.2424510000000009</v>
      </c>
      <c r="L1193" s="1">
        <v>7.8283079999999998</v>
      </c>
      <c r="M1193" s="1">
        <v>7.8056910000000004</v>
      </c>
      <c r="N1193" s="1">
        <v>7.8272089999999999</v>
      </c>
      <c r="O1193" s="1">
        <v>8.0192329999999998</v>
      </c>
      <c r="P1193" s="1">
        <v>7.8267449999999998</v>
      </c>
      <c r="Q1193" s="1">
        <v>8.0686370000000007</v>
      </c>
    </row>
    <row r="1194" spans="1:17">
      <c r="A1194" s="1194">
        <v>43208.770945316603</v>
      </c>
      <c r="B1194" s="1">
        <v>8.0476369999999999</v>
      </c>
      <c r="C1194" s="1">
        <v>8.096546</v>
      </c>
      <c r="D1194" s="1">
        <v>8.0797150000000002</v>
      </c>
      <c r="E1194" s="1">
        <v>8.0639859999999999</v>
      </c>
      <c r="F1194" s="1">
        <v>8.06508</v>
      </c>
      <c r="G1194" s="1">
        <v>8.0242269999999998</v>
      </c>
      <c r="H1194" s="1">
        <v>8.0437180000000001</v>
      </c>
      <c r="I1194" s="1">
        <v>8.0592579999999998</v>
      </c>
      <c r="J1194" s="1">
        <v>8.3193940000000008</v>
      </c>
      <c r="K1194" s="1">
        <v>8.2408409999999996</v>
      </c>
      <c r="L1194" s="1">
        <v>7.8250609999999998</v>
      </c>
      <c r="M1194" s="1">
        <v>7.8066050000000002</v>
      </c>
      <c r="N1194" s="1">
        <v>7.8272830000000004</v>
      </c>
      <c r="O1194" s="1">
        <v>8.0179050000000007</v>
      </c>
      <c r="P1194" s="1">
        <v>7.8249420000000001</v>
      </c>
      <c r="Q1194" s="1">
        <v>8.0692140000000006</v>
      </c>
    </row>
    <row r="1195" spans="1:17">
      <c r="A1195" s="1195">
        <v>43208.774405855402</v>
      </c>
      <c r="B1195" s="1">
        <v>8.0297149999999995</v>
      </c>
      <c r="C1195" s="1">
        <v>8.0951459999999997</v>
      </c>
      <c r="D1195" s="1">
        <v>8.079091</v>
      </c>
      <c r="E1195" s="1">
        <v>8.0639230000000008</v>
      </c>
      <c r="F1195" s="1">
        <v>8.0635379999999994</v>
      </c>
      <c r="G1195" s="1">
        <v>8.019558</v>
      </c>
      <c r="H1195" s="1">
        <v>8.0389549999999996</v>
      </c>
      <c r="I1195" s="1">
        <v>8.0578260000000004</v>
      </c>
      <c r="J1195" s="1">
        <v>8.3193009999999994</v>
      </c>
      <c r="K1195" s="1">
        <v>8.2390699999999999</v>
      </c>
      <c r="L1195" s="1">
        <v>7.828055</v>
      </c>
      <c r="M1195" s="1">
        <v>7.8044289999999998</v>
      </c>
      <c r="N1195" s="1">
        <v>7.8264269999999998</v>
      </c>
      <c r="O1195" s="1">
        <v>8.0194759999999992</v>
      </c>
      <c r="P1195" s="1">
        <v>7.8270210000000002</v>
      </c>
      <c r="Q1195" s="1">
        <v>8.0689829999999994</v>
      </c>
    </row>
    <row r="1196" spans="1:17">
      <c r="A1196" s="1196">
        <v>43208.7778816149</v>
      </c>
      <c r="B1196" s="1">
        <v>8.0474560000000004</v>
      </c>
      <c r="C1196" s="1">
        <v>8.0925650000000005</v>
      </c>
      <c r="D1196" s="1">
        <v>8.0770999999999997</v>
      </c>
      <c r="E1196" s="1">
        <v>8.064838</v>
      </c>
      <c r="F1196" s="1">
        <v>8.061992</v>
      </c>
      <c r="G1196" s="1">
        <v>8.0185659999999999</v>
      </c>
      <c r="H1196" s="1">
        <v>8.0310670000000002</v>
      </c>
      <c r="I1196" s="1">
        <v>8.0577319999999997</v>
      </c>
      <c r="J1196" s="1">
        <v>8.3152469999999994</v>
      </c>
      <c r="K1196" s="1">
        <v>8.2349569999999996</v>
      </c>
      <c r="L1196" s="1">
        <v>7.8293429999999997</v>
      </c>
      <c r="M1196" s="1">
        <v>7.8052390000000003</v>
      </c>
      <c r="N1196" s="1">
        <v>7.827153</v>
      </c>
      <c r="O1196" s="1">
        <v>8.0179860000000005</v>
      </c>
      <c r="P1196" s="1">
        <v>7.827896</v>
      </c>
      <c r="Q1196" s="1">
        <v>8.0664660000000001</v>
      </c>
    </row>
    <row r="1197" spans="1:17">
      <c r="A1197" s="1197">
        <v>43208.781320577102</v>
      </c>
      <c r="B1197" s="1">
        <v>8.0475790000000007</v>
      </c>
      <c r="C1197" s="1">
        <v>8.1142160000000008</v>
      </c>
      <c r="D1197" s="1">
        <v>8.075882</v>
      </c>
      <c r="E1197" s="1">
        <v>8.0619999999999994</v>
      </c>
      <c r="F1197" s="1">
        <v>8.0580949999999998</v>
      </c>
      <c r="G1197" s="1">
        <v>8.0180430000000005</v>
      </c>
      <c r="H1197" s="1">
        <v>8.0356590000000008</v>
      </c>
      <c r="I1197" s="1">
        <v>8.0556839999999994</v>
      </c>
      <c r="J1197" s="1">
        <v>8.3151779999999995</v>
      </c>
      <c r="K1197" s="1">
        <v>8.2336569999999991</v>
      </c>
      <c r="L1197" s="1">
        <v>7.8279920000000001</v>
      </c>
      <c r="M1197" s="1">
        <v>7.8037970000000003</v>
      </c>
      <c r="N1197" s="1">
        <v>7.8264389999999997</v>
      </c>
      <c r="O1197" s="1">
        <v>8.0190289999999997</v>
      </c>
      <c r="P1197" s="1">
        <v>7.8219539999999999</v>
      </c>
      <c r="Q1197" s="1">
        <v>8.0676220000000001</v>
      </c>
    </row>
    <row r="1198" spans="1:17">
      <c r="A1198" s="1198">
        <v>43208.784807869</v>
      </c>
      <c r="B1198" s="1">
        <v>8.04575</v>
      </c>
      <c r="C1198" s="1">
        <v>8.0897129999999997</v>
      </c>
      <c r="D1198" s="1">
        <v>8.0744000000000007</v>
      </c>
      <c r="E1198" s="1">
        <v>8.0587350000000004</v>
      </c>
      <c r="F1198" s="1">
        <v>8.0600889999999996</v>
      </c>
      <c r="G1198" s="1">
        <v>8.0179740000000006</v>
      </c>
      <c r="H1198" s="1">
        <v>8.0333640000000006</v>
      </c>
      <c r="I1198" s="1">
        <v>8.0543189999999996</v>
      </c>
      <c r="J1198" s="1">
        <v>8.3126339999999992</v>
      </c>
      <c r="K1198" s="1">
        <v>8.2320349999999998</v>
      </c>
      <c r="L1198" s="1">
        <v>7.8279389999999998</v>
      </c>
      <c r="M1198" s="1">
        <v>7.8044310000000001</v>
      </c>
      <c r="N1198" s="1">
        <v>7.8264769999999997</v>
      </c>
      <c r="O1198" s="1">
        <v>8.0192689999999995</v>
      </c>
      <c r="P1198" s="1">
        <v>7.828004</v>
      </c>
      <c r="Q1198" s="1">
        <v>8.0678239999999999</v>
      </c>
    </row>
    <row r="1199" spans="1:17">
      <c r="A1199" s="1199">
        <v>43208.788275832703</v>
      </c>
      <c r="B1199" s="1">
        <v>8.0475949999999994</v>
      </c>
      <c r="C1199" s="1">
        <v>8.089734</v>
      </c>
      <c r="D1199" s="1">
        <v>8.0731339999999996</v>
      </c>
      <c r="E1199" s="1">
        <v>8.0568399999999993</v>
      </c>
      <c r="F1199" s="1">
        <v>8.0596029999999992</v>
      </c>
      <c r="G1199" s="1">
        <v>8.0161029999999993</v>
      </c>
      <c r="H1199" s="1">
        <v>8.0310950000000005</v>
      </c>
      <c r="I1199" s="1">
        <v>8.0515439999999998</v>
      </c>
      <c r="J1199" s="1">
        <v>8.3111650000000008</v>
      </c>
      <c r="K1199" s="1">
        <v>8.2296069999999997</v>
      </c>
      <c r="L1199" s="1">
        <v>7.8300669999999997</v>
      </c>
      <c r="M1199" s="1">
        <v>7.8044500000000001</v>
      </c>
      <c r="N1199" s="1">
        <v>7.8289859999999996</v>
      </c>
      <c r="O1199" s="1">
        <v>8.0164159999999995</v>
      </c>
      <c r="P1199" s="1">
        <v>7.8260360000000002</v>
      </c>
      <c r="Q1199" s="1">
        <v>8.0679069999999999</v>
      </c>
    </row>
    <row r="1200" spans="1:17">
      <c r="A1200" s="1200">
        <v>43208.791779341402</v>
      </c>
      <c r="B1200" s="1">
        <v>8.0188459999999999</v>
      </c>
      <c r="C1200" s="1">
        <v>8.1107829999999996</v>
      </c>
      <c r="D1200" s="1">
        <v>8.0714959999999998</v>
      </c>
      <c r="E1200" s="1">
        <v>8.0531539999999993</v>
      </c>
      <c r="F1200" s="1">
        <v>8.0566739999999992</v>
      </c>
      <c r="G1200" s="1">
        <v>8.0139990000000001</v>
      </c>
      <c r="H1200" s="1">
        <v>8.0327669999999998</v>
      </c>
      <c r="I1200" s="1">
        <v>8.0496680000000005</v>
      </c>
      <c r="J1200" s="1">
        <v>8.3102049999999998</v>
      </c>
      <c r="K1200" s="1">
        <v>8.2279909999999994</v>
      </c>
      <c r="L1200" s="1">
        <v>7.8263179999999997</v>
      </c>
      <c r="M1200" s="1">
        <v>7.8051519999999996</v>
      </c>
      <c r="N1200" s="1">
        <v>7.8264659999999999</v>
      </c>
      <c r="O1200" s="1">
        <v>8.0164779999999993</v>
      </c>
      <c r="P1200" s="1">
        <v>7.8248340000000001</v>
      </c>
      <c r="Q1200" s="1">
        <v>8.0684749999999994</v>
      </c>
    </row>
    <row r="1201" spans="1:17">
      <c r="A1201" s="1201">
        <v>43208.795223735702</v>
      </c>
      <c r="B1201" s="1">
        <v>8.0458300000000005</v>
      </c>
      <c r="C1201" s="1">
        <v>8.0869149999999994</v>
      </c>
      <c r="D1201" s="1">
        <v>8.0715190000000003</v>
      </c>
      <c r="E1201" s="1">
        <v>8.0551860000000008</v>
      </c>
      <c r="F1201" s="1">
        <v>8.0524839999999998</v>
      </c>
      <c r="G1201" s="1">
        <v>8.0153540000000003</v>
      </c>
      <c r="H1201" s="1">
        <v>8.0304000000000002</v>
      </c>
      <c r="I1201" s="1">
        <v>8.0499220000000005</v>
      </c>
      <c r="J1201" s="1">
        <v>8.3095879999999998</v>
      </c>
      <c r="K1201" s="1">
        <v>8.2257669999999994</v>
      </c>
      <c r="L1201" s="1">
        <v>7.8273979999999996</v>
      </c>
      <c r="M1201" s="1">
        <v>7.8025060000000002</v>
      </c>
      <c r="N1201" s="1">
        <v>7.8292260000000002</v>
      </c>
      <c r="O1201" s="1">
        <v>8.0177080000000007</v>
      </c>
      <c r="P1201" s="1">
        <v>7.824033</v>
      </c>
      <c r="Q1201" s="1">
        <v>8.0687639999999998</v>
      </c>
    </row>
    <row r="1202" spans="1:17">
      <c r="A1202" s="1202">
        <v>43208.798694953701</v>
      </c>
      <c r="B1202" s="1">
        <v>8.0428479999999993</v>
      </c>
      <c r="C1202" s="1">
        <v>8.0856469999999998</v>
      </c>
      <c r="D1202" s="1">
        <v>8.0676349999999992</v>
      </c>
      <c r="E1202" s="1">
        <v>8.0541680000000007</v>
      </c>
      <c r="F1202" s="1">
        <v>8.0441240000000001</v>
      </c>
      <c r="G1202" s="1">
        <v>8.0106540000000006</v>
      </c>
      <c r="H1202" s="1">
        <v>8.0214449999999999</v>
      </c>
      <c r="I1202" s="1">
        <v>8.0468460000000004</v>
      </c>
      <c r="J1202" s="1">
        <v>8.3062170000000002</v>
      </c>
      <c r="K1202" s="1">
        <v>8.2231830000000006</v>
      </c>
      <c r="L1202" s="1">
        <v>7.8287000000000004</v>
      </c>
      <c r="M1202" s="1">
        <v>7.801749</v>
      </c>
      <c r="N1202" s="1">
        <v>7.8290649999999999</v>
      </c>
      <c r="O1202" s="1">
        <v>8.0171250000000001</v>
      </c>
      <c r="P1202" s="1">
        <v>7.8264089999999999</v>
      </c>
      <c r="Q1202" s="1">
        <v>8.0693140000000003</v>
      </c>
    </row>
    <row r="1203" spans="1:17">
      <c r="A1203" s="1203">
        <v>43208.802153868703</v>
      </c>
      <c r="B1203" s="1">
        <v>8.0369399999999995</v>
      </c>
      <c r="C1203" s="1">
        <v>8.1067230000000006</v>
      </c>
      <c r="D1203" s="1">
        <v>8.0682379999999991</v>
      </c>
      <c r="E1203" s="1">
        <v>8.0511630000000007</v>
      </c>
      <c r="F1203" s="1">
        <v>8.0458759999999998</v>
      </c>
      <c r="G1203" s="1">
        <v>8.0098800000000008</v>
      </c>
      <c r="H1203" s="1">
        <v>8.0194569999999992</v>
      </c>
      <c r="I1203" s="1">
        <v>8.0462240000000005</v>
      </c>
      <c r="J1203" s="1">
        <v>8.3047380000000004</v>
      </c>
      <c r="K1203" s="1">
        <v>8.2217000000000002</v>
      </c>
      <c r="L1203" s="1">
        <v>7.8279480000000001</v>
      </c>
      <c r="M1203" s="1">
        <v>7.805301</v>
      </c>
      <c r="N1203" s="1">
        <v>7.8264570000000004</v>
      </c>
      <c r="O1203" s="1">
        <v>8.0150710000000007</v>
      </c>
      <c r="P1203" s="1">
        <v>7.82822</v>
      </c>
      <c r="Q1203" s="1">
        <v>8.069115</v>
      </c>
    </row>
    <row r="1204" spans="1:17">
      <c r="A1204" s="1204">
        <v>43208.805635405799</v>
      </c>
      <c r="B1204" s="1">
        <v>8.0433450000000004</v>
      </c>
      <c r="C1204" s="1">
        <v>8.0833379999999995</v>
      </c>
      <c r="D1204" s="1">
        <v>8.0655640000000002</v>
      </c>
      <c r="E1204" s="1">
        <v>8.0472579999999994</v>
      </c>
      <c r="F1204" s="1">
        <v>8.0463679999999993</v>
      </c>
      <c r="G1204" s="1">
        <v>8.0092499999999998</v>
      </c>
      <c r="H1204" s="1">
        <v>8.0114380000000001</v>
      </c>
      <c r="I1204" s="1">
        <v>8.0454439999999998</v>
      </c>
      <c r="J1204" s="1">
        <v>8.3021779999999996</v>
      </c>
      <c r="K1204" s="1">
        <v>8.2192209999999992</v>
      </c>
      <c r="L1204" s="1">
        <v>7.8294990000000002</v>
      </c>
      <c r="M1204" s="1">
        <v>7.8079200000000002</v>
      </c>
      <c r="N1204" s="1">
        <v>7.8250510000000002</v>
      </c>
      <c r="O1204" s="1">
        <v>8.0165629999999997</v>
      </c>
      <c r="P1204" s="1">
        <v>7.8319970000000003</v>
      </c>
      <c r="Q1204" s="1">
        <v>8.0711589999999998</v>
      </c>
    </row>
    <row r="1205" spans="1:17">
      <c r="A1205" s="1205">
        <v>43208.809139916099</v>
      </c>
      <c r="B1205" s="1">
        <v>8.0386710000000008</v>
      </c>
      <c r="C1205" s="1">
        <v>8.0816960000000009</v>
      </c>
      <c r="D1205" s="1">
        <v>8.0652399999999993</v>
      </c>
      <c r="E1205" s="1">
        <v>8.0461589999999994</v>
      </c>
      <c r="F1205" s="1">
        <v>8.0417799999999993</v>
      </c>
      <c r="G1205" s="1">
        <v>8.0067599999999999</v>
      </c>
      <c r="H1205" s="1">
        <v>8.0081530000000001</v>
      </c>
      <c r="I1205" s="1">
        <v>8.0448740000000001</v>
      </c>
      <c r="J1205" s="1">
        <v>8.3006709999999995</v>
      </c>
      <c r="K1205" s="1">
        <v>8.2194660000000006</v>
      </c>
      <c r="L1205" s="1">
        <v>7.8295960000000004</v>
      </c>
      <c r="M1205" s="1">
        <v>7.8045980000000004</v>
      </c>
      <c r="N1205" s="1">
        <v>7.8299260000000004</v>
      </c>
      <c r="O1205" s="1">
        <v>8.0150439999999996</v>
      </c>
      <c r="P1205" s="1">
        <v>7.8308920000000004</v>
      </c>
      <c r="Q1205" s="1">
        <v>8.0708110000000008</v>
      </c>
    </row>
    <row r="1206" spans="1:17">
      <c r="A1206" s="1206">
        <v>43208.812587765897</v>
      </c>
      <c r="B1206" s="1">
        <v>8.0386790000000001</v>
      </c>
      <c r="C1206" s="1">
        <v>8.1017729999999997</v>
      </c>
      <c r="D1206" s="1">
        <v>8.0648289999999996</v>
      </c>
      <c r="E1206" s="1">
        <v>8.0477310000000006</v>
      </c>
      <c r="F1206" s="1">
        <v>8.0456500000000002</v>
      </c>
      <c r="G1206" s="1">
        <v>8.0058419999999995</v>
      </c>
      <c r="H1206" s="1">
        <v>8.0203100000000003</v>
      </c>
      <c r="I1206" s="1">
        <v>8.0450009999999992</v>
      </c>
      <c r="J1206" s="1">
        <v>8.2987649999999995</v>
      </c>
      <c r="K1206" s="1">
        <v>8.2173850000000002</v>
      </c>
      <c r="L1206" s="1">
        <v>7.8294930000000003</v>
      </c>
      <c r="M1206" s="1">
        <v>7.8038559999999997</v>
      </c>
      <c r="N1206" s="1">
        <v>7.8272430000000002</v>
      </c>
      <c r="O1206" s="1">
        <v>8.0165749999999996</v>
      </c>
      <c r="P1206" s="1">
        <v>7.8257750000000001</v>
      </c>
      <c r="Q1206" s="1">
        <v>8.0698039999999995</v>
      </c>
    </row>
    <row r="1207" spans="1:17">
      <c r="A1207" s="1207">
        <v>43208.816054110997</v>
      </c>
      <c r="B1207" s="1">
        <v>8.0428829999999998</v>
      </c>
      <c r="C1207" s="1">
        <v>8.0775860000000002</v>
      </c>
      <c r="D1207" s="1">
        <v>8.0634040000000002</v>
      </c>
      <c r="E1207" s="1">
        <v>8.0470129999999997</v>
      </c>
      <c r="F1207" s="1">
        <v>8.0491840000000003</v>
      </c>
      <c r="G1207" s="1">
        <v>8.003603</v>
      </c>
      <c r="H1207" s="1">
        <v>8.0107789999999994</v>
      </c>
      <c r="I1207" s="1">
        <v>8.0441789999999997</v>
      </c>
      <c r="J1207" s="1">
        <v>8.2977159999999994</v>
      </c>
      <c r="K1207" s="1">
        <v>8.2154959999999999</v>
      </c>
      <c r="L1207" s="1">
        <v>7.8274319999999999</v>
      </c>
      <c r="M1207" s="1">
        <v>7.8051729999999999</v>
      </c>
      <c r="N1207" s="1">
        <v>7.8284159999999998</v>
      </c>
      <c r="O1207" s="1">
        <v>8.0147019999999998</v>
      </c>
      <c r="P1207" s="1">
        <v>7.8124180000000001</v>
      </c>
      <c r="Q1207" s="1">
        <v>8.0699290000000001</v>
      </c>
    </row>
    <row r="1208" spans="1:17">
      <c r="A1208" s="1208">
        <v>43208.819515314899</v>
      </c>
      <c r="B1208" s="1">
        <v>8.0414680000000001</v>
      </c>
      <c r="C1208" s="1">
        <v>8.0772999999999993</v>
      </c>
      <c r="D1208" s="1">
        <v>8.0620580000000004</v>
      </c>
      <c r="E1208" s="1">
        <v>8.0428700000000006</v>
      </c>
      <c r="F1208" s="1">
        <v>8.0445010000000003</v>
      </c>
      <c r="G1208" s="1">
        <v>8.0045110000000008</v>
      </c>
      <c r="H1208" s="1">
        <v>8.017963</v>
      </c>
      <c r="I1208" s="1">
        <v>8.0421709999999997</v>
      </c>
      <c r="J1208" s="1">
        <v>8.2947330000000008</v>
      </c>
      <c r="K1208" s="1">
        <v>8.2124500000000005</v>
      </c>
      <c r="L1208" s="1">
        <v>7.8285629999999999</v>
      </c>
      <c r="M1208" s="1">
        <v>7.8044180000000001</v>
      </c>
      <c r="N1208" s="1">
        <v>7.8298500000000004</v>
      </c>
      <c r="O1208" s="1">
        <v>8.0162220000000008</v>
      </c>
      <c r="P1208" s="1">
        <v>7.8155530000000004</v>
      </c>
      <c r="Q1208" s="1">
        <v>8.0690770000000001</v>
      </c>
    </row>
    <row r="1209" spans="1:17">
      <c r="A1209" s="1209">
        <v>43208.823010288397</v>
      </c>
      <c r="B1209" s="1">
        <v>8.0407960000000003</v>
      </c>
      <c r="C1209" s="1">
        <v>8.0987089999999995</v>
      </c>
      <c r="D1209" s="1">
        <v>8.0600649999999998</v>
      </c>
      <c r="E1209" s="1">
        <v>8.0456699999999994</v>
      </c>
      <c r="F1209" s="1">
        <v>8.0463249999999995</v>
      </c>
      <c r="G1209" s="1">
        <v>8.0059920000000009</v>
      </c>
      <c r="H1209" s="1">
        <v>8.0067439999999994</v>
      </c>
      <c r="I1209" s="1">
        <v>8.0408069999999991</v>
      </c>
      <c r="J1209" s="1">
        <v>8.2926110000000008</v>
      </c>
      <c r="K1209" s="1">
        <v>8.2131679999999996</v>
      </c>
      <c r="L1209" s="1">
        <v>7.8294030000000001</v>
      </c>
      <c r="M1209" s="1">
        <v>7.8054839999999999</v>
      </c>
      <c r="N1209" s="1">
        <v>7.8300010000000002</v>
      </c>
      <c r="O1209" s="1">
        <v>8.0127000000000006</v>
      </c>
      <c r="P1209" s="1">
        <v>7.8183990000000003</v>
      </c>
      <c r="Q1209" s="1">
        <v>8.0693470000000005</v>
      </c>
    </row>
    <row r="1210" spans="1:17">
      <c r="A1210" s="1210">
        <v>43208.826474145499</v>
      </c>
      <c r="B1210" s="1">
        <v>8.041696</v>
      </c>
      <c r="C1210" s="1">
        <v>8.0756359999999994</v>
      </c>
      <c r="D1210" s="1">
        <v>8.0575930000000007</v>
      </c>
      <c r="E1210" s="1">
        <v>8.0434020000000004</v>
      </c>
      <c r="F1210" s="1">
        <v>8.0457820000000009</v>
      </c>
      <c r="G1210" s="1">
        <v>8.0023300000000006</v>
      </c>
      <c r="H1210" s="1">
        <v>8.0142720000000001</v>
      </c>
      <c r="I1210" s="1">
        <v>8.0412440000000007</v>
      </c>
      <c r="J1210" s="1">
        <v>8.2926780000000004</v>
      </c>
      <c r="K1210" s="1">
        <v>8.2115860000000005</v>
      </c>
      <c r="L1210" s="1">
        <v>7.8284960000000003</v>
      </c>
      <c r="M1210" s="1">
        <v>7.8055789999999998</v>
      </c>
      <c r="N1210" s="1">
        <v>7.8299979999999998</v>
      </c>
      <c r="O1210" s="1">
        <v>8.0155980000000007</v>
      </c>
      <c r="P1210" s="1">
        <v>7.8174489999999999</v>
      </c>
      <c r="Q1210" s="1">
        <v>8.0699889999999996</v>
      </c>
    </row>
    <row r="1211" spans="1:17">
      <c r="A1211" s="1211">
        <v>43208.8299434578</v>
      </c>
      <c r="B1211" s="1">
        <v>8.0375060000000005</v>
      </c>
      <c r="C1211" s="1">
        <v>8.0739429999999999</v>
      </c>
      <c r="D1211" s="1">
        <v>8.0575080000000003</v>
      </c>
      <c r="E1211" s="1">
        <v>8.0408729999999995</v>
      </c>
      <c r="F1211" s="1">
        <v>8.0443730000000002</v>
      </c>
      <c r="G1211" s="1">
        <v>8.0008400000000002</v>
      </c>
      <c r="H1211" s="1">
        <v>8.0231960000000004</v>
      </c>
      <c r="I1211" s="1">
        <v>8.0391849999999998</v>
      </c>
      <c r="J1211" s="1">
        <v>8.2901140000000009</v>
      </c>
      <c r="K1211" s="1">
        <v>8.2103900000000003</v>
      </c>
      <c r="L1211" s="1">
        <v>7.8317899999999998</v>
      </c>
      <c r="M1211" s="1">
        <v>7.8046499999999996</v>
      </c>
      <c r="N1211" s="1">
        <v>7.8276719999999997</v>
      </c>
      <c r="O1211" s="1">
        <v>8.014697</v>
      </c>
      <c r="P1211" s="1">
        <v>7.8240059999999998</v>
      </c>
      <c r="Q1211" s="1">
        <v>8.0688150000000007</v>
      </c>
    </row>
    <row r="1212" spans="1:17">
      <c r="A1212" s="1212">
        <v>43208.833411267296</v>
      </c>
      <c r="B1212" s="1">
        <v>8.0345809999999993</v>
      </c>
      <c r="C1212" s="1">
        <v>8.0952599999999997</v>
      </c>
      <c r="D1212" s="1">
        <v>8.0581899999999997</v>
      </c>
      <c r="E1212" s="1">
        <v>8.0422449999999994</v>
      </c>
      <c r="F1212" s="1">
        <v>8.0429659999999998</v>
      </c>
      <c r="G1212" s="1">
        <v>8.0016099999999994</v>
      </c>
      <c r="H1212" s="1">
        <v>8.0392440000000001</v>
      </c>
      <c r="I1212" s="1">
        <v>8.0394369999999995</v>
      </c>
      <c r="J1212" s="1">
        <v>8.2900580000000001</v>
      </c>
      <c r="K1212" s="1">
        <v>8.2078190000000006</v>
      </c>
      <c r="L1212" s="1">
        <v>7.8287930000000001</v>
      </c>
      <c r="M1212" s="1">
        <v>7.8051890000000004</v>
      </c>
      <c r="N1212" s="1">
        <v>7.8301150000000002</v>
      </c>
      <c r="O1212" s="1">
        <v>8.0120280000000008</v>
      </c>
      <c r="P1212" s="1">
        <v>7.82803</v>
      </c>
      <c r="Q1212" s="1">
        <v>8.0692660000000007</v>
      </c>
    </row>
    <row r="1213" spans="1:17">
      <c r="A1213" s="1213">
        <v>43208.836887947102</v>
      </c>
      <c r="B1213" s="1">
        <v>8.0373730000000005</v>
      </c>
      <c r="C1213" s="1">
        <v>8.0659600000000005</v>
      </c>
      <c r="D1213" s="1">
        <v>8.0550800000000002</v>
      </c>
      <c r="E1213" s="1">
        <v>8.0395509999999994</v>
      </c>
      <c r="F1213" s="1">
        <v>8.0383060000000004</v>
      </c>
      <c r="G1213" s="1">
        <v>7.9995909999999997</v>
      </c>
      <c r="H1213" s="1">
        <v>8.0272849999999991</v>
      </c>
      <c r="I1213" s="1">
        <v>8.0365649999999995</v>
      </c>
      <c r="J1213" s="1">
        <v>8.2868560000000002</v>
      </c>
      <c r="K1213" s="1">
        <v>8.2056260000000005</v>
      </c>
      <c r="L1213" s="1">
        <v>7.828595</v>
      </c>
      <c r="M1213" s="1">
        <v>7.8045580000000001</v>
      </c>
      <c r="N1213" s="1">
        <v>7.82911</v>
      </c>
      <c r="O1213" s="1">
        <v>8.0126580000000001</v>
      </c>
      <c r="P1213" s="1">
        <v>7.8302189999999996</v>
      </c>
      <c r="Q1213" s="1">
        <v>8.0683609999999994</v>
      </c>
    </row>
    <row r="1214" spans="1:17">
      <c r="A1214" s="1214">
        <v>43208.840372176797</v>
      </c>
      <c r="B1214" s="1">
        <v>8.0370919999999995</v>
      </c>
      <c r="C1214" s="1">
        <v>8.0672239999999995</v>
      </c>
      <c r="D1214" s="1">
        <v>8.0544039999999999</v>
      </c>
      <c r="E1214" s="1">
        <v>8.0394319999999997</v>
      </c>
      <c r="F1214" s="1">
        <v>8.0390700000000006</v>
      </c>
      <c r="G1214" s="1">
        <v>7.9980159999999998</v>
      </c>
      <c r="H1214" s="1">
        <v>8.0136880000000001</v>
      </c>
      <c r="I1214" s="1">
        <v>8.0361250000000002</v>
      </c>
      <c r="J1214" s="1">
        <v>8.2838659999999997</v>
      </c>
      <c r="K1214" s="1">
        <v>8.2069919999999996</v>
      </c>
      <c r="L1214" s="1">
        <v>7.8286889999999998</v>
      </c>
      <c r="M1214" s="1">
        <v>7.802632</v>
      </c>
      <c r="N1214" s="1">
        <v>7.827521</v>
      </c>
      <c r="O1214" s="1">
        <v>8.0136459999999996</v>
      </c>
      <c r="P1214" s="1">
        <v>7.829993</v>
      </c>
      <c r="Q1214" s="1">
        <v>8.0697340000000004</v>
      </c>
    </row>
    <row r="1215" spans="1:17">
      <c r="A1215" s="1215">
        <v>43208.843818069297</v>
      </c>
      <c r="B1215" s="1">
        <v>8.0360519999999998</v>
      </c>
      <c r="C1215" s="1">
        <v>8.0687429999999996</v>
      </c>
      <c r="D1215" s="1">
        <v>8.0539210000000008</v>
      </c>
      <c r="E1215" s="1">
        <v>8.0382449999999999</v>
      </c>
      <c r="F1215" s="1">
        <v>8.0397160000000003</v>
      </c>
      <c r="G1215" s="1">
        <v>8.000515</v>
      </c>
      <c r="H1215" s="1">
        <v>8.0203170000000004</v>
      </c>
      <c r="I1215" s="1">
        <v>8.0346519999999995</v>
      </c>
      <c r="J1215" s="1">
        <v>8.2837239999999994</v>
      </c>
      <c r="K1215" s="1">
        <v>8.2056780000000007</v>
      </c>
      <c r="L1215" s="1">
        <v>7.828633</v>
      </c>
      <c r="M1215" s="1">
        <v>7.8048409999999997</v>
      </c>
      <c r="N1215" s="1">
        <v>7.8273250000000001</v>
      </c>
      <c r="O1215" s="1">
        <v>8.0118869999999998</v>
      </c>
      <c r="P1215" s="1">
        <v>7.8239979999999996</v>
      </c>
      <c r="Q1215" s="1">
        <v>8.0686789999999995</v>
      </c>
    </row>
    <row r="1216" spans="1:17">
      <c r="A1216" s="1216">
        <v>43208.847305023097</v>
      </c>
      <c r="B1216" s="1">
        <v>8.0365350000000007</v>
      </c>
      <c r="C1216" s="1">
        <v>8.0919249999999998</v>
      </c>
      <c r="D1216" s="1">
        <v>8.0532409999999999</v>
      </c>
      <c r="E1216" s="1">
        <v>8.0351219999999994</v>
      </c>
      <c r="F1216" s="1">
        <v>8.0390990000000002</v>
      </c>
      <c r="G1216" s="1">
        <v>8.0012000000000008</v>
      </c>
      <c r="H1216" s="1">
        <v>8.0173129999999997</v>
      </c>
      <c r="I1216" s="1">
        <v>8.0354299999999999</v>
      </c>
      <c r="J1216" s="1">
        <v>8.2833030000000001</v>
      </c>
      <c r="K1216" s="1">
        <v>8.2056269999999998</v>
      </c>
      <c r="L1216" s="1">
        <v>7.8259379999999998</v>
      </c>
      <c r="M1216" s="1">
        <v>7.8043630000000004</v>
      </c>
      <c r="N1216" s="1">
        <v>7.826454</v>
      </c>
      <c r="O1216" s="1">
        <v>8.0117510000000003</v>
      </c>
      <c r="P1216" s="1">
        <v>7.8370439999999997</v>
      </c>
      <c r="Q1216" s="1">
        <v>8.0696910000000006</v>
      </c>
    </row>
    <row r="1217" spans="1:17">
      <c r="A1217" s="1217">
        <v>43208.850775516003</v>
      </c>
      <c r="B1217" s="1">
        <v>8.0321540000000002</v>
      </c>
      <c r="C1217" s="1">
        <v>8.0679870000000005</v>
      </c>
      <c r="D1217" s="1">
        <v>8.0513250000000003</v>
      </c>
      <c r="E1217" s="1">
        <v>8.0284089999999999</v>
      </c>
      <c r="F1217" s="1">
        <v>8.0348790000000001</v>
      </c>
      <c r="G1217" s="1">
        <v>7.9982509999999998</v>
      </c>
      <c r="H1217" s="1">
        <v>8.0074299999999994</v>
      </c>
      <c r="I1217" s="1">
        <v>8.0339869999999998</v>
      </c>
      <c r="J1217" s="1">
        <v>8.2816100000000006</v>
      </c>
      <c r="K1217" s="1">
        <v>8.2022099999999991</v>
      </c>
      <c r="L1217" s="1">
        <v>7.8287760000000004</v>
      </c>
      <c r="M1217" s="1">
        <v>7.8058589999999999</v>
      </c>
      <c r="N1217" s="1">
        <v>7.8267769999999999</v>
      </c>
      <c r="O1217" s="1">
        <v>8.0110189999999992</v>
      </c>
      <c r="P1217" s="1">
        <v>7.827394</v>
      </c>
      <c r="Q1217" s="1">
        <v>8.0697650000000003</v>
      </c>
    </row>
    <row r="1218" spans="1:17">
      <c r="A1218" s="1218">
        <v>43208.854282130596</v>
      </c>
      <c r="B1218" s="1">
        <v>8.0346700000000002</v>
      </c>
      <c r="C1218" s="1">
        <v>8.0679379999999998</v>
      </c>
      <c r="D1218" s="1">
        <v>8.050046</v>
      </c>
      <c r="E1218" s="1">
        <v>8.0311599999999999</v>
      </c>
      <c r="F1218" s="1">
        <v>8.032432</v>
      </c>
      <c r="G1218" s="1">
        <v>7.9970150000000002</v>
      </c>
      <c r="H1218" s="1">
        <v>8.0098749999999992</v>
      </c>
      <c r="I1218" s="1">
        <v>8.0335970000000003</v>
      </c>
      <c r="J1218" s="1">
        <v>8.2796109999999992</v>
      </c>
      <c r="K1218" s="1">
        <v>8.2006700000000006</v>
      </c>
      <c r="L1218" s="1">
        <v>7.8271689999999996</v>
      </c>
      <c r="M1218" s="1">
        <v>7.8036640000000004</v>
      </c>
      <c r="N1218" s="1">
        <v>7.8309410000000002</v>
      </c>
      <c r="O1218" s="1">
        <v>8.0085719999999991</v>
      </c>
      <c r="P1218" s="1">
        <v>7.7906519999999997</v>
      </c>
      <c r="Q1218" s="1">
        <v>8.0684199999999997</v>
      </c>
    </row>
    <row r="1219" spans="1:17">
      <c r="A1219" s="1219">
        <v>43208.857719181899</v>
      </c>
      <c r="B1219" s="1">
        <v>8.0367630000000005</v>
      </c>
      <c r="C1219" s="1">
        <v>8.0888439999999999</v>
      </c>
      <c r="D1219" s="1">
        <v>8.0500209999999992</v>
      </c>
      <c r="E1219" s="1">
        <v>8.0299969999999998</v>
      </c>
      <c r="F1219" s="1">
        <v>8.0329280000000001</v>
      </c>
      <c r="G1219" s="1">
        <v>7.9956930000000002</v>
      </c>
      <c r="H1219" s="1">
        <v>8.0242079999999998</v>
      </c>
      <c r="I1219" s="1">
        <v>8.0316650000000003</v>
      </c>
      <c r="J1219" s="1">
        <v>8.2764349999999993</v>
      </c>
      <c r="K1219" s="1">
        <v>8.1987240000000003</v>
      </c>
      <c r="L1219" s="1">
        <v>7.8280079999999996</v>
      </c>
      <c r="M1219" s="1">
        <v>7.8029650000000004</v>
      </c>
      <c r="N1219" s="1">
        <v>7.8291639999999996</v>
      </c>
      <c r="O1219" s="1">
        <v>8.0062060000000006</v>
      </c>
      <c r="P1219" s="1">
        <v>7.7981230000000004</v>
      </c>
      <c r="Q1219" s="1">
        <v>8.0684070000000006</v>
      </c>
    </row>
    <row r="1220" spans="1:17">
      <c r="A1220" s="1220">
        <v>43208.861226904701</v>
      </c>
      <c r="B1220" s="1">
        <v>8.0327140000000004</v>
      </c>
      <c r="C1220" s="1">
        <v>8.0645299999999995</v>
      </c>
      <c r="D1220" s="1">
        <v>8.0493930000000002</v>
      </c>
      <c r="E1220" s="1">
        <v>8.0278340000000004</v>
      </c>
      <c r="F1220" s="1">
        <v>8.0341830000000005</v>
      </c>
      <c r="G1220" s="1">
        <v>7.9956360000000002</v>
      </c>
      <c r="H1220" s="1">
        <v>8.0203959999999999</v>
      </c>
      <c r="I1220" s="1">
        <v>8.0314530000000008</v>
      </c>
      <c r="J1220" s="1">
        <v>8.2743369999999992</v>
      </c>
      <c r="K1220" s="1">
        <v>8.1960750000000004</v>
      </c>
      <c r="L1220" s="1">
        <v>7.8293480000000004</v>
      </c>
      <c r="M1220" s="1">
        <v>7.8039459999999998</v>
      </c>
      <c r="N1220" s="1">
        <v>7.8270210000000002</v>
      </c>
      <c r="O1220" s="1">
        <v>8.0056360000000009</v>
      </c>
      <c r="P1220" s="1">
        <v>7.8309530000000001</v>
      </c>
      <c r="Q1220" s="1">
        <v>8.0679770000000008</v>
      </c>
    </row>
    <row r="1221" spans="1:17">
      <c r="A1221" s="1221">
        <v>43208.864665084897</v>
      </c>
      <c r="B1221" s="1">
        <v>8.0327420000000007</v>
      </c>
      <c r="C1221" s="1">
        <v>8.0640309999999999</v>
      </c>
      <c r="D1221" s="1">
        <v>8.0464000000000002</v>
      </c>
      <c r="E1221" s="1">
        <v>8.0291809999999995</v>
      </c>
      <c r="F1221" s="1">
        <v>8.0342660000000006</v>
      </c>
      <c r="G1221" s="1">
        <v>7.9956709999999998</v>
      </c>
      <c r="H1221" s="1">
        <v>8.0204529999999998</v>
      </c>
      <c r="I1221" s="1">
        <v>8.0299209999999999</v>
      </c>
      <c r="J1221" s="1">
        <v>8.2746670000000009</v>
      </c>
      <c r="K1221" s="1">
        <v>8.1955860000000005</v>
      </c>
      <c r="L1221" s="1">
        <v>7.8276510000000004</v>
      </c>
      <c r="M1221" s="1">
        <v>7.8038910000000001</v>
      </c>
      <c r="N1221" s="1">
        <v>7.8257339999999997</v>
      </c>
      <c r="O1221" s="1">
        <v>8.0078469999999999</v>
      </c>
      <c r="P1221" s="1">
        <v>7.7971409999999999</v>
      </c>
      <c r="Q1221" s="1">
        <v>8.0699050000000003</v>
      </c>
    </row>
    <row r="1222" spans="1:17">
      <c r="A1222" s="1222">
        <v>43208.868160712103</v>
      </c>
      <c r="B1222" s="1">
        <v>8.0327780000000004</v>
      </c>
      <c r="C1222" s="1">
        <v>8.0864360000000008</v>
      </c>
      <c r="D1222" s="1">
        <v>8.0449830000000002</v>
      </c>
      <c r="E1222" s="1">
        <v>8.0292910000000006</v>
      </c>
      <c r="F1222" s="1">
        <v>8.0280749999999994</v>
      </c>
      <c r="G1222" s="1">
        <v>7.9955429999999996</v>
      </c>
      <c r="H1222" s="1">
        <v>8.0114090000000004</v>
      </c>
      <c r="I1222" s="1">
        <v>8.0269689999999994</v>
      </c>
      <c r="J1222" s="1">
        <v>8.2728020000000004</v>
      </c>
      <c r="K1222" s="1">
        <v>8.1935389999999995</v>
      </c>
      <c r="L1222" s="1">
        <v>7.8259220000000003</v>
      </c>
      <c r="M1222" s="1">
        <v>7.8063510000000003</v>
      </c>
      <c r="N1222" s="1">
        <v>7.825583</v>
      </c>
      <c r="O1222" s="1">
        <v>8.0063610000000001</v>
      </c>
      <c r="P1222" s="1">
        <v>7.7680020000000001</v>
      </c>
      <c r="Q1222" s="1">
        <v>8.0680239999999994</v>
      </c>
    </row>
    <row r="1223" spans="1:17">
      <c r="A1223" s="1223">
        <v>43208.8716404277</v>
      </c>
      <c r="B1223" s="1">
        <v>8.0295909999999999</v>
      </c>
      <c r="C1223" s="1">
        <v>8.0626259999999998</v>
      </c>
      <c r="D1223" s="1">
        <v>8.0444890000000004</v>
      </c>
      <c r="E1223" s="1">
        <v>8.0283149999999992</v>
      </c>
      <c r="F1223" s="1">
        <v>8.0273129999999995</v>
      </c>
      <c r="G1223" s="1">
        <v>7.994326</v>
      </c>
      <c r="H1223" s="1">
        <v>8.0203319999999998</v>
      </c>
      <c r="I1223" s="1">
        <v>8.0278709999999993</v>
      </c>
      <c r="J1223" s="1">
        <v>8.2695969999999992</v>
      </c>
      <c r="K1223" s="1">
        <v>8.1922700000000006</v>
      </c>
      <c r="L1223" s="1">
        <v>7.8292869999999999</v>
      </c>
      <c r="M1223" s="1">
        <v>7.8022970000000003</v>
      </c>
      <c r="N1223" s="1">
        <v>7.8304739999999997</v>
      </c>
      <c r="O1223" s="1">
        <v>8.0003019999999996</v>
      </c>
      <c r="P1223" s="1">
        <v>7.7640549999999999</v>
      </c>
      <c r="Q1223" s="1">
        <v>8.0675550000000005</v>
      </c>
    </row>
    <row r="1224" spans="1:17">
      <c r="A1224" s="1224">
        <v>43208.875101111298</v>
      </c>
      <c r="B1224" s="1">
        <v>8.0326389999999996</v>
      </c>
      <c r="C1224" s="1">
        <v>8.0625669999999996</v>
      </c>
      <c r="D1224" s="1">
        <v>8.0433939999999993</v>
      </c>
      <c r="E1224" s="1">
        <v>8.0260110000000005</v>
      </c>
      <c r="F1224" s="1">
        <v>8.0274070000000002</v>
      </c>
      <c r="G1224" s="1">
        <v>7.9951530000000002</v>
      </c>
      <c r="H1224" s="1">
        <v>8.0130370000000006</v>
      </c>
      <c r="I1224" s="1">
        <v>8.0285200000000003</v>
      </c>
      <c r="J1224" s="1">
        <v>8.2702279999999995</v>
      </c>
      <c r="K1224" s="1">
        <v>8.1886270000000003</v>
      </c>
      <c r="L1224" s="1">
        <v>7.8279139999999998</v>
      </c>
      <c r="M1224" s="1">
        <v>7.8034660000000002</v>
      </c>
      <c r="N1224" s="1">
        <v>7.8272539999999999</v>
      </c>
      <c r="O1224" s="1">
        <v>8.0070239999999995</v>
      </c>
      <c r="P1224" s="1">
        <v>7.7803639999999996</v>
      </c>
      <c r="Q1224" s="1">
        <v>8.0685789999999997</v>
      </c>
    </row>
    <row r="1225" spans="1:17">
      <c r="A1225" s="1225">
        <v>43208.878562380502</v>
      </c>
      <c r="B1225" s="1">
        <v>8.0332430000000006</v>
      </c>
      <c r="C1225" s="1">
        <v>8.0843310000000006</v>
      </c>
      <c r="D1225" s="1">
        <v>8.0423989999999996</v>
      </c>
      <c r="E1225" s="1">
        <v>8.0257769999999997</v>
      </c>
      <c r="F1225" s="1">
        <v>8.0280179999999994</v>
      </c>
      <c r="G1225" s="1">
        <v>7.9927650000000003</v>
      </c>
      <c r="H1225" s="1">
        <v>8.0135170000000002</v>
      </c>
      <c r="I1225" s="1">
        <v>8.0270340000000004</v>
      </c>
      <c r="J1225" s="1">
        <v>8.2679159999999996</v>
      </c>
      <c r="K1225" s="1">
        <v>8.1886209999999995</v>
      </c>
      <c r="L1225" s="1">
        <v>7.8261640000000003</v>
      </c>
      <c r="M1225" s="1">
        <v>7.8042730000000002</v>
      </c>
      <c r="N1225" s="1">
        <v>7.8237449999999997</v>
      </c>
      <c r="O1225" s="1">
        <v>8.0077759999999998</v>
      </c>
      <c r="P1225" s="1">
        <v>7.7810449999999998</v>
      </c>
      <c r="Q1225" s="1">
        <v>8.0691170000000003</v>
      </c>
    </row>
    <row r="1226" spans="1:17">
      <c r="A1226" s="1226">
        <v>43208.882049721396</v>
      </c>
      <c r="B1226" s="1">
        <v>8.0316360000000007</v>
      </c>
      <c r="C1226" s="1">
        <v>8.0818370000000002</v>
      </c>
      <c r="D1226" s="1">
        <v>8.0405060000000006</v>
      </c>
      <c r="E1226" s="1">
        <v>8.0211880000000004</v>
      </c>
      <c r="F1226" s="1">
        <v>8.0267029999999995</v>
      </c>
      <c r="G1226" s="1">
        <v>7.9922469999999999</v>
      </c>
      <c r="H1226" s="1">
        <v>8.0100949999999997</v>
      </c>
      <c r="I1226" s="1">
        <v>8.0257839999999998</v>
      </c>
      <c r="J1226" s="1">
        <v>8.2674000000000003</v>
      </c>
      <c r="K1226" s="1">
        <v>8.186909</v>
      </c>
      <c r="L1226" s="1">
        <v>7.8263369999999997</v>
      </c>
      <c r="M1226" s="1">
        <v>7.8039459999999998</v>
      </c>
      <c r="N1226" s="1">
        <v>7.8243340000000003</v>
      </c>
      <c r="O1226" s="1">
        <v>8.008972</v>
      </c>
      <c r="P1226" s="1">
        <v>7.7920819999999997</v>
      </c>
      <c r="Q1226" s="1">
        <v>8.0664259999999999</v>
      </c>
    </row>
    <row r="1227" spans="1:17">
      <c r="A1227" s="1227">
        <v>43208.8855094846</v>
      </c>
      <c r="B1227" s="1">
        <v>8.0277510000000003</v>
      </c>
      <c r="C1227" s="1">
        <v>8.0797860000000004</v>
      </c>
      <c r="D1227" s="1">
        <v>8.0383870000000002</v>
      </c>
      <c r="E1227" s="1">
        <v>8.0221699999999991</v>
      </c>
      <c r="F1227" s="1">
        <v>8.0227889999999995</v>
      </c>
      <c r="G1227" s="1">
        <v>7.9927780000000004</v>
      </c>
      <c r="H1227" s="1">
        <v>8.0068839999999994</v>
      </c>
      <c r="I1227" s="1">
        <v>8.0243500000000001</v>
      </c>
      <c r="J1227" s="1">
        <v>8.2657880000000006</v>
      </c>
      <c r="K1227" s="1">
        <v>8.1861999999999995</v>
      </c>
      <c r="L1227" s="1">
        <v>7.8272740000000001</v>
      </c>
      <c r="M1227" s="1">
        <v>7.8045090000000004</v>
      </c>
      <c r="N1227" s="1">
        <v>7.8237110000000003</v>
      </c>
      <c r="O1227" s="1">
        <v>8.0091599999999996</v>
      </c>
      <c r="P1227" s="1">
        <v>7.8013750000000002</v>
      </c>
      <c r="Q1227" s="1">
        <v>8.0675570000000008</v>
      </c>
    </row>
    <row r="1228" spans="1:17">
      <c r="A1228" s="1228">
        <v>43208.889000163203</v>
      </c>
      <c r="B1228" s="1">
        <v>8.0294550000000005</v>
      </c>
      <c r="C1228" s="1">
        <v>8.0782749999999997</v>
      </c>
      <c r="D1228" s="1">
        <v>8.0376560000000001</v>
      </c>
      <c r="E1228" s="1">
        <v>8.0238040000000002</v>
      </c>
      <c r="F1228" s="1">
        <v>8.0214130000000008</v>
      </c>
      <c r="G1228" s="1">
        <v>7.988861</v>
      </c>
      <c r="H1228" s="1">
        <v>8.0110700000000001</v>
      </c>
      <c r="I1228" s="1">
        <v>8.0225740000000005</v>
      </c>
      <c r="J1228" s="1">
        <v>8.2655019999999997</v>
      </c>
      <c r="K1228" s="1">
        <v>8.1842769999999998</v>
      </c>
      <c r="L1228" s="1">
        <v>7.8241670000000001</v>
      </c>
      <c r="M1228" s="1">
        <v>7.8056770000000002</v>
      </c>
      <c r="N1228" s="1">
        <v>7.8250739999999999</v>
      </c>
      <c r="O1228" s="1">
        <v>8.0099129999999992</v>
      </c>
      <c r="P1228" s="1">
        <v>7.8433929999999998</v>
      </c>
      <c r="Q1228" s="1">
        <v>8.0660989999999995</v>
      </c>
    </row>
    <row r="1229" spans="1:17">
      <c r="A1229" s="1229">
        <v>43208.8924252992</v>
      </c>
      <c r="B1229" s="1">
        <v>8.0162829999999996</v>
      </c>
      <c r="C1229" s="1">
        <v>8.0767600000000002</v>
      </c>
      <c r="D1229" s="1">
        <v>8.0364699999999996</v>
      </c>
      <c r="E1229" s="1">
        <v>8.0173179999999995</v>
      </c>
      <c r="F1229" s="1">
        <v>8.0152610000000006</v>
      </c>
      <c r="G1229" s="1">
        <v>7.9909309999999998</v>
      </c>
      <c r="H1229" s="1">
        <v>8.0028659999999991</v>
      </c>
      <c r="I1229" s="1">
        <v>8.0217240000000007</v>
      </c>
      <c r="J1229" s="1">
        <v>8.2627539999999993</v>
      </c>
      <c r="K1229" s="1">
        <v>8.1831180000000003</v>
      </c>
      <c r="L1229" s="1">
        <v>7.825952</v>
      </c>
      <c r="M1229" s="1">
        <v>7.8023980000000002</v>
      </c>
      <c r="N1229" s="1">
        <v>7.8277270000000003</v>
      </c>
      <c r="O1229" s="1">
        <v>8.0084060000000008</v>
      </c>
      <c r="P1229" s="1">
        <v>7.8349149999999996</v>
      </c>
      <c r="Q1229" s="1">
        <v>8.0657080000000008</v>
      </c>
    </row>
    <row r="1230" spans="1:17">
      <c r="A1230" s="1230">
        <v>43208.895946394703</v>
      </c>
      <c r="B1230" s="1">
        <v>8.0276460000000007</v>
      </c>
      <c r="C1230" s="1">
        <v>8.0734119999999994</v>
      </c>
      <c r="D1230" s="1">
        <v>8.0322790000000008</v>
      </c>
      <c r="E1230" s="1">
        <v>8.0156530000000004</v>
      </c>
      <c r="F1230" s="1">
        <v>8.015879</v>
      </c>
      <c r="G1230" s="1">
        <v>7.9922219999999999</v>
      </c>
      <c r="H1230" s="1">
        <v>8.0161770000000008</v>
      </c>
      <c r="I1230" s="1">
        <v>8.0197900000000004</v>
      </c>
      <c r="J1230" s="1">
        <v>8.2592339999999993</v>
      </c>
      <c r="K1230" s="1">
        <v>8.1811620000000005</v>
      </c>
      <c r="L1230" s="1">
        <v>7.8259340000000002</v>
      </c>
      <c r="M1230" s="1">
        <v>7.8039740000000002</v>
      </c>
      <c r="N1230" s="1">
        <v>7.8274780000000002</v>
      </c>
      <c r="O1230" s="1">
        <v>8.0047610000000002</v>
      </c>
      <c r="P1230" s="1">
        <v>7.8333940000000002</v>
      </c>
      <c r="Q1230" s="1">
        <v>8.0657859999999992</v>
      </c>
    </row>
    <row r="1231" spans="1:17">
      <c r="A1231" s="1231">
        <v>43208.899383034099</v>
      </c>
      <c r="B1231" s="1">
        <v>8.0278010000000002</v>
      </c>
      <c r="C1231" s="1">
        <v>8.0503049999999998</v>
      </c>
      <c r="D1231" s="1">
        <v>8.0315469999999998</v>
      </c>
      <c r="E1231" s="1">
        <v>8.0180279999999993</v>
      </c>
      <c r="F1231" s="1">
        <v>8.0165970000000009</v>
      </c>
      <c r="G1231" s="1">
        <v>7.990386</v>
      </c>
      <c r="H1231" s="1">
        <v>8.0010030000000008</v>
      </c>
      <c r="I1231" s="1">
        <v>8.0184470000000001</v>
      </c>
      <c r="J1231" s="1">
        <v>8.2607540000000004</v>
      </c>
      <c r="K1231" s="1">
        <v>8.1817290000000007</v>
      </c>
      <c r="L1231" s="1">
        <v>7.8258939999999999</v>
      </c>
      <c r="M1231" s="1">
        <v>7.8062699999999996</v>
      </c>
      <c r="N1231" s="1">
        <v>7.8221990000000003</v>
      </c>
      <c r="O1231" s="1">
        <v>8.0084370000000007</v>
      </c>
      <c r="P1231" s="1">
        <v>7.8218170000000002</v>
      </c>
      <c r="Q1231" s="1">
        <v>8.0662719999999997</v>
      </c>
    </row>
    <row r="1232" spans="1:17">
      <c r="A1232" s="1232">
        <v>43208.902866486598</v>
      </c>
      <c r="B1232" s="1">
        <v>8.0228059999999992</v>
      </c>
      <c r="C1232" s="1">
        <v>8.0484580000000001</v>
      </c>
      <c r="D1232" s="1">
        <v>8.0289260000000002</v>
      </c>
      <c r="E1232" s="1">
        <v>8.0204450000000005</v>
      </c>
      <c r="F1232" s="1">
        <v>8.0119290000000003</v>
      </c>
      <c r="G1232" s="1">
        <v>7.989522</v>
      </c>
      <c r="H1232" s="1">
        <v>8.0102630000000001</v>
      </c>
      <c r="I1232" s="1">
        <v>8.0176309999999997</v>
      </c>
      <c r="J1232" s="1">
        <v>8.2579720000000005</v>
      </c>
      <c r="K1232" s="1">
        <v>8.1828629999999993</v>
      </c>
      <c r="L1232" s="1">
        <v>7.8276770000000004</v>
      </c>
      <c r="M1232" s="1">
        <v>7.8031379999999997</v>
      </c>
      <c r="N1232" s="1">
        <v>7.8288719999999996</v>
      </c>
      <c r="O1232" s="1">
        <v>8.0077669999999994</v>
      </c>
      <c r="P1232" s="1">
        <v>7.8084429999999996</v>
      </c>
      <c r="Q1232" s="1">
        <v>8.0674080000000004</v>
      </c>
    </row>
    <row r="1233" spans="1:17">
      <c r="A1233" s="1233">
        <v>43208.906335857602</v>
      </c>
      <c r="B1233" s="1">
        <v>8.0264380000000006</v>
      </c>
      <c r="C1233" s="1">
        <v>8.0470620000000004</v>
      </c>
      <c r="D1233" s="1">
        <v>8.0274979999999996</v>
      </c>
      <c r="E1233" s="1">
        <v>8.0198269999999994</v>
      </c>
      <c r="F1233" s="1">
        <v>8.0085379999999997</v>
      </c>
      <c r="G1233" s="1">
        <v>7.985341</v>
      </c>
      <c r="H1233" s="1">
        <v>8.0155790000000007</v>
      </c>
      <c r="I1233" s="1">
        <v>8.0182649999999995</v>
      </c>
      <c r="J1233" s="1">
        <v>8.2566629999999996</v>
      </c>
      <c r="K1233" s="1">
        <v>8.1807180000000006</v>
      </c>
      <c r="L1233" s="1">
        <v>7.8266549999999997</v>
      </c>
      <c r="M1233" s="1">
        <v>7.8045359999999997</v>
      </c>
      <c r="N1233" s="1">
        <v>7.8261139999999996</v>
      </c>
      <c r="O1233" s="1">
        <v>8.008165</v>
      </c>
      <c r="P1233" s="1">
        <v>7.8143979999999997</v>
      </c>
      <c r="Q1233" s="1">
        <v>8.0665870000000002</v>
      </c>
    </row>
    <row r="1234" spans="1:17">
      <c r="A1234" s="1234">
        <v>43208.909801120099</v>
      </c>
      <c r="B1234" s="1">
        <v>8.0245460000000008</v>
      </c>
      <c r="C1234" s="1">
        <v>8.0454229999999995</v>
      </c>
      <c r="D1234" s="1">
        <v>8.0254720000000006</v>
      </c>
      <c r="E1234" s="1">
        <v>8.0176130000000008</v>
      </c>
      <c r="F1234" s="1">
        <v>8.0073039999999995</v>
      </c>
      <c r="G1234" s="1">
        <v>7.989509</v>
      </c>
      <c r="H1234" s="1">
        <v>7.9990290000000002</v>
      </c>
      <c r="I1234" s="1">
        <v>8.0163039999999999</v>
      </c>
      <c r="J1234" s="1">
        <v>8.2578019999999999</v>
      </c>
      <c r="K1234" s="1">
        <v>8.1791060000000009</v>
      </c>
      <c r="L1234" s="1">
        <v>7.8187610000000003</v>
      </c>
      <c r="M1234" s="1">
        <v>7.8031079999999999</v>
      </c>
      <c r="N1234" s="1">
        <v>7.8270720000000003</v>
      </c>
      <c r="O1234" s="1">
        <v>8.0046949999999999</v>
      </c>
      <c r="P1234" s="1">
        <v>7.817672</v>
      </c>
      <c r="Q1234" s="1">
        <v>8.0657390000000007</v>
      </c>
    </row>
    <row r="1235" spans="1:17">
      <c r="A1235" s="1235">
        <v>43208.913296452803</v>
      </c>
      <c r="B1235" s="1">
        <v>8.025779</v>
      </c>
      <c r="C1235" s="1">
        <v>8.0434850000000004</v>
      </c>
      <c r="D1235" s="1">
        <v>8.0240670000000005</v>
      </c>
      <c r="E1235" s="1">
        <v>8.0171030000000005</v>
      </c>
      <c r="F1235" s="1">
        <v>8.0080939999999998</v>
      </c>
      <c r="G1235" s="1">
        <v>7.9888149999999998</v>
      </c>
      <c r="H1235" s="1">
        <v>8.0131680000000003</v>
      </c>
      <c r="I1235" s="1">
        <v>8.0138370000000005</v>
      </c>
      <c r="J1235" s="1">
        <v>8.2553529999999995</v>
      </c>
      <c r="K1235" s="1">
        <v>8.1771700000000003</v>
      </c>
      <c r="L1235" s="1">
        <v>7.8239299999999998</v>
      </c>
      <c r="M1235" s="1">
        <v>7.8059390000000004</v>
      </c>
      <c r="N1235" s="1">
        <v>7.8248110000000004</v>
      </c>
      <c r="O1235" s="1">
        <v>8.0043520000000008</v>
      </c>
      <c r="P1235" s="1">
        <v>7.8264360000000002</v>
      </c>
      <c r="Q1235" s="1">
        <v>8.0671339999999994</v>
      </c>
    </row>
    <row r="1236" spans="1:17">
      <c r="A1236" s="1236">
        <v>43208.916759983003</v>
      </c>
      <c r="B1236" s="1">
        <v>8.0237829999999999</v>
      </c>
      <c r="C1236" s="1">
        <v>8.0408410000000003</v>
      </c>
      <c r="D1236" s="1">
        <v>8.0213950000000001</v>
      </c>
      <c r="E1236" s="1">
        <v>8.0183420000000005</v>
      </c>
      <c r="F1236" s="1">
        <v>8.0057939999999999</v>
      </c>
      <c r="G1236" s="1">
        <v>7.98949</v>
      </c>
      <c r="H1236" s="1">
        <v>8.0095749999999999</v>
      </c>
      <c r="I1236" s="1">
        <v>8.0118580000000001</v>
      </c>
      <c r="J1236" s="1">
        <v>8.2525460000000006</v>
      </c>
      <c r="K1236" s="1">
        <v>8.1778670000000009</v>
      </c>
      <c r="L1236" s="1">
        <v>7.8267709999999999</v>
      </c>
      <c r="M1236" s="1">
        <v>7.8039189999999996</v>
      </c>
      <c r="N1236" s="1">
        <v>7.8245380000000004</v>
      </c>
      <c r="O1236" s="1">
        <v>8.0044959999999996</v>
      </c>
      <c r="P1236" s="1">
        <v>7.8308869999999997</v>
      </c>
      <c r="Q1236" s="1">
        <v>8.0644589999999994</v>
      </c>
    </row>
    <row r="1237" spans="1:17">
      <c r="A1237" s="1237">
        <v>43208.9202449039</v>
      </c>
      <c r="B1237" s="1">
        <v>8.0182149999999996</v>
      </c>
      <c r="C1237" s="1">
        <v>8.0388669999999998</v>
      </c>
      <c r="D1237" s="1">
        <v>8.0224639999999994</v>
      </c>
      <c r="E1237" s="1">
        <v>8.0209109999999999</v>
      </c>
      <c r="F1237" s="1">
        <v>8.0043050000000004</v>
      </c>
      <c r="G1237" s="1">
        <v>7.986567</v>
      </c>
      <c r="H1237" s="1">
        <v>8.0155130000000003</v>
      </c>
      <c r="I1237" s="1">
        <v>8.0135280000000009</v>
      </c>
      <c r="J1237" s="1">
        <v>8.2520690000000005</v>
      </c>
      <c r="K1237" s="1">
        <v>8.1774140000000006</v>
      </c>
      <c r="L1237" s="1">
        <v>7.8251629999999999</v>
      </c>
      <c r="M1237" s="1">
        <v>7.8046490000000004</v>
      </c>
      <c r="N1237" s="1">
        <v>7.8257950000000003</v>
      </c>
      <c r="O1237" s="1">
        <v>8.0055859999999992</v>
      </c>
      <c r="P1237" s="1">
        <v>7.821828</v>
      </c>
      <c r="Q1237" s="1">
        <v>8.065194</v>
      </c>
    </row>
    <row r="1238" spans="1:17">
      <c r="A1238" s="1238">
        <v>43208.923708056398</v>
      </c>
      <c r="B1238" s="1">
        <v>8.0215680000000003</v>
      </c>
      <c r="C1238" s="1">
        <v>8.0368670000000009</v>
      </c>
      <c r="D1238" s="1">
        <v>8.0198129999999992</v>
      </c>
      <c r="E1238" s="1">
        <v>8.0178829999999994</v>
      </c>
      <c r="F1238" s="1">
        <v>8.003069</v>
      </c>
      <c r="G1238" s="1">
        <v>7.9873799999999999</v>
      </c>
      <c r="H1238" s="1">
        <v>8.0130409999999994</v>
      </c>
      <c r="I1238" s="1">
        <v>8.0115499999999997</v>
      </c>
      <c r="J1238" s="1">
        <v>8.2511349999999997</v>
      </c>
      <c r="K1238" s="1">
        <v>8.180294</v>
      </c>
      <c r="L1238" s="1">
        <v>7.8217559999999997</v>
      </c>
      <c r="M1238" s="1">
        <v>7.8057150000000002</v>
      </c>
      <c r="N1238" s="1">
        <v>7.8241490000000002</v>
      </c>
      <c r="O1238" s="1">
        <v>8.0051009999999998</v>
      </c>
      <c r="P1238" s="1">
        <v>7.8178780000000003</v>
      </c>
      <c r="Q1238" s="1">
        <v>8.0662669999999999</v>
      </c>
    </row>
    <row r="1239" spans="1:17">
      <c r="A1239" s="1239">
        <v>43208.927154357501</v>
      </c>
      <c r="B1239" s="1">
        <v>8.0187530000000002</v>
      </c>
      <c r="C1239" s="1">
        <v>8.0326500000000003</v>
      </c>
      <c r="D1239" s="1">
        <v>8.0182459999999995</v>
      </c>
      <c r="E1239" s="1">
        <v>8.0128400000000006</v>
      </c>
      <c r="F1239" s="1">
        <v>8.0022629999999992</v>
      </c>
      <c r="G1239" s="1">
        <v>7.9869870000000001</v>
      </c>
      <c r="H1239" s="1">
        <v>8.0051959999999998</v>
      </c>
      <c r="I1239" s="1">
        <v>8.0116180000000004</v>
      </c>
      <c r="J1239" s="1">
        <v>8.2497720000000001</v>
      </c>
      <c r="K1239" s="1">
        <v>8.1797050000000002</v>
      </c>
      <c r="L1239" s="1">
        <v>7.8238940000000001</v>
      </c>
      <c r="M1239" s="1">
        <v>7.803782</v>
      </c>
      <c r="N1239" s="1">
        <v>7.8197279999999996</v>
      </c>
      <c r="O1239" s="1">
        <v>8.0001909999999992</v>
      </c>
      <c r="P1239" s="1">
        <v>7.8163939999999998</v>
      </c>
      <c r="Q1239" s="1">
        <v>8.0642150000000008</v>
      </c>
    </row>
    <row r="1240" spans="1:17">
      <c r="A1240" s="1240">
        <v>43208.930658716003</v>
      </c>
      <c r="B1240" s="1">
        <v>8.0125630000000001</v>
      </c>
      <c r="C1240" s="1">
        <v>8.0291750000000004</v>
      </c>
      <c r="D1240" s="1">
        <v>8.0166149999999998</v>
      </c>
      <c r="E1240" s="1">
        <v>8.0130669999999995</v>
      </c>
      <c r="F1240" s="1">
        <v>7.997325</v>
      </c>
      <c r="G1240" s="1">
        <v>7.9861500000000003</v>
      </c>
      <c r="H1240" s="1">
        <v>8.0064960000000003</v>
      </c>
      <c r="I1240" s="1">
        <v>8.0094999999999992</v>
      </c>
      <c r="J1240" s="1">
        <v>8.2488860000000006</v>
      </c>
      <c r="K1240" s="1">
        <v>8.1793030000000009</v>
      </c>
      <c r="L1240" s="1">
        <v>7.8214839999999999</v>
      </c>
      <c r="M1240" s="1">
        <v>7.8044510000000002</v>
      </c>
      <c r="N1240" s="1">
        <v>7.8216739999999998</v>
      </c>
      <c r="O1240" s="1">
        <v>8.0008540000000004</v>
      </c>
      <c r="P1240" s="1">
        <v>7.8176569999999996</v>
      </c>
      <c r="Q1240" s="1">
        <v>8.0622199999999999</v>
      </c>
    </row>
    <row r="1241" spans="1:17">
      <c r="A1241" s="1241">
        <v>43208.934116834898</v>
      </c>
      <c r="B1241" s="1">
        <v>8.0150009999999998</v>
      </c>
      <c r="C1241" s="1">
        <v>8.0285720000000005</v>
      </c>
      <c r="D1241" s="1">
        <v>8.0153829999999999</v>
      </c>
      <c r="E1241" s="1">
        <v>8.0110620000000008</v>
      </c>
      <c r="F1241" s="1">
        <v>7.9983019999999998</v>
      </c>
      <c r="G1241" s="1">
        <v>7.9860759999999997</v>
      </c>
      <c r="H1241" s="1">
        <v>8.0099940000000007</v>
      </c>
      <c r="I1241" s="1">
        <v>8.0061940000000007</v>
      </c>
      <c r="J1241" s="1">
        <v>8.2459019999999992</v>
      </c>
      <c r="K1241" s="1">
        <v>8.1782020000000006</v>
      </c>
      <c r="L1241" s="1">
        <v>7.8207459999999998</v>
      </c>
      <c r="M1241" s="1">
        <v>7.8025549999999999</v>
      </c>
      <c r="N1241" s="1">
        <v>7.7997379999999996</v>
      </c>
      <c r="O1241" s="1">
        <v>7.9995409999999998</v>
      </c>
      <c r="P1241" s="1">
        <v>7.813758</v>
      </c>
      <c r="Q1241" s="1">
        <v>8.0624359999999999</v>
      </c>
    </row>
    <row r="1242" spans="1:17">
      <c r="A1242" s="1242">
        <v>43208.937594493204</v>
      </c>
      <c r="B1242" s="1">
        <v>8.0157120000000006</v>
      </c>
      <c r="C1242" s="1">
        <v>8.0267210000000002</v>
      </c>
      <c r="D1242" s="1">
        <v>8.0116669999999992</v>
      </c>
      <c r="E1242" s="1">
        <v>8.0102159999999998</v>
      </c>
      <c r="F1242" s="1">
        <v>7.9964449999999996</v>
      </c>
      <c r="G1242" s="1">
        <v>7.9835320000000003</v>
      </c>
      <c r="H1242" s="1">
        <v>8.0201779999999996</v>
      </c>
      <c r="I1242" s="1">
        <v>8.0047890000000006</v>
      </c>
      <c r="J1242" s="1">
        <v>8.2456709999999998</v>
      </c>
      <c r="K1242" s="1">
        <v>8.1755379999999995</v>
      </c>
      <c r="L1242" s="1">
        <v>7.8229150000000001</v>
      </c>
      <c r="M1242" s="1">
        <v>7.8046259999999998</v>
      </c>
      <c r="N1242" s="1">
        <v>7.8244559999999996</v>
      </c>
      <c r="O1242" s="1">
        <v>7.9966929999999996</v>
      </c>
      <c r="P1242" s="1">
        <v>7.8173640000000004</v>
      </c>
      <c r="Q1242" s="1">
        <v>8.0638100000000001</v>
      </c>
    </row>
    <row r="1243" spans="1:17">
      <c r="A1243" s="1243">
        <v>43208.941046583997</v>
      </c>
      <c r="B1243" s="1">
        <v>8.0120850000000008</v>
      </c>
      <c r="C1243" s="1">
        <v>8.0273149999999998</v>
      </c>
      <c r="D1243" s="1">
        <v>8.0111790000000003</v>
      </c>
      <c r="E1243" s="1">
        <v>8.0116359999999993</v>
      </c>
      <c r="F1243" s="1">
        <v>7.99512</v>
      </c>
      <c r="G1243" s="1">
        <v>7.9840749999999998</v>
      </c>
      <c r="H1243" s="1">
        <v>8.0135319999999997</v>
      </c>
      <c r="I1243" s="1">
        <v>8.0075839999999996</v>
      </c>
      <c r="J1243" s="1">
        <v>8.2450650000000003</v>
      </c>
      <c r="K1243" s="1">
        <v>8.1757690000000007</v>
      </c>
      <c r="L1243" s="1">
        <v>7.821148</v>
      </c>
      <c r="M1243" s="1">
        <v>7.8036940000000001</v>
      </c>
      <c r="N1243" s="1">
        <v>7.821472</v>
      </c>
      <c r="O1243" s="1">
        <v>8.0037420000000008</v>
      </c>
      <c r="P1243" s="1">
        <v>7.8143279999999997</v>
      </c>
      <c r="Q1243" s="1">
        <v>8.0625800000000005</v>
      </c>
    </row>
    <row r="1244" spans="1:17">
      <c r="A1244" s="1244">
        <v>43208.944519123899</v>
      </c>
      <c r="B1244" s="1">
        <v>8.0143009999999997</v>
      </c>
      <c r="C1244" s="1">
        <v>8.0252250000000007</v>
      </c>
      <c r="D1244" s="1">
        <v>8.0105959999999996</v>
      </c>
      <c r="E1244" s="1">
        <v>8.0074369999999995</v>
      </c>
      <c r="F1244" s="1">
        <v>7.9934839999999996</v>
      </c>
      <c r="G1244" s="1">
        <v>7.9839219999999997</v>
      </c>
      <c r="H1244" s="1">
        <v>8.0073340000000002</v>
      </c>
      <c r="I1244" s="1">
        <v>8.0046739999999996</v>
      </c>
      <c r="J1244" s="1">
        <v>8.2451679999999996</v>
      </c>
      <c r="K1244" s="1">
        <v>8.1736380000000004</v>
      </c>
      <c r="L1244" s="1">
        <v>7.822171</v>
      </c>
      <c r="M1244" s="1">
        <v>7.8049549999999996</v>
      </c>
      <c r="N1244" s="1">
        <v>7.8209970000000002</v>
      </c>
      <c r="O1244" s="1">
        <v>7.9976019999999997</v>
      </c>
      <c r="P1244" s="1">
        <v>7.8180249999999996</v>
      </c>
      <c r="Q1244" s="1">
        <v>8.064292</v>
      </c>
    </row>
    <row r="1245" spans="1:17">
      <c r="A1245" s="1245">
        <v>43208.947995421797</v>
      </c>
      <c r="B1245" s="1">
        <v>8.0122809999999998</v>
      </c>
      <c r="C1245" s="1">
        <v>8.0218710000000009</v>
      </c>
      <c r="D1245" s="1">
        <v>8.0067439999999994</v>
      </c>
      <c r="E1245" s="1">
        <v>8.0068570000000001</v>
      </c>
      <c r="F1245" s="1">
        <v>7.9927590000000004</v>
      </c>
      <c r="G1245" s="1">
        <v>7.9834389999999997</v>
      </c>
      <c r="H1245" s="1">
        <v>8.0064379999999993</v>
      </c>
      <c r="I1245" s="1">
        <v>8.0032110000000003</v>
      </c>
      <c r="J1245" s="1">
        <v>8.2427069999999993</v>
      </c>
      <c r="K1245" s="1">
        <v>8.1732289999999992</v>
      </c>
      <c r="L1245" s="1">
        <v>7.8225100000000003</v>
      </c>
      <c r="M1245" s="1">
        <v>7.8048279999999997</v>
      </c>
      <c r="N1245" s="1">
        <v>7.8207800000000001</v>
      </c>
      <c r="O1245" s="1">
        <v>8.0015800000000006</v>
      </c>
      <c r="P1245" s="1">
        <v>7.816929</v>
      </c>
      <c r="Q1245" s="1">
        <v>8.0630649999999999</v>
      </c>
    </row>
    <row r="1246" spans="1:17">
      <c r="A1246" s="1246">
        <v>43208.951494221699</v>
      </c>
      <c r="B1246" s="1">
        <v>8.0091710000000003</v>
      </c>
      <c r="C1246" s="1">
        <v>8.0223130000000005</v>
      </c>
      <c r="D1246" s="1">
        <v>8.0064279999999997</v>
      </c>
      <c r="E1246" s="1">
        <v>8.0062309999999997</v>
      </c>
      <c r="F1246" s="1">
        <v>7.9894660000000002</v>
      </c>
      <c r="G1246" s="1">
        <v>7.9828359999999998</v>
      </c>
      <c r="H1246" s="1">
        <v>8.005236</v>
      </c>
      <c r="I1246" s="1">
        <v>8.002167</v>
      </c>
      <c r="J1246" s="1">
        <v>8.2422939999999993</v>
      </c>
      <c r="K1246" s="1">
        <v>8.1710960000000004</v>
      </c>
      <c r="L1246" s="1">
        <v>7.8211729999999999</v>
      </c>
      <c r="M1246" s="1">
        <v>7.8049939999999998</v>
      </c>
      <c r="N1246" s="1">
        <v>7.8209819999999999</v>
      </c>
      <c r="O1246" s="1">
        <v>7.996397</v>
      </c>
      <c r="P1246" s="1">
        <v>7.8263040000000004</v>
      </c>
      <c r="Q1246" s="1">
        <v>8.0623480000000001</v>
      </c>
    </row>
    <row r="1247" spans="1:17">
      <c r="A1247" s="1247">
        <v>43208.954945449099</v>
      </c>
      <c r="B1247" s="1">
        <v>8.0091699999999992</v>
      </c>
      <c r="C1247" s="1">
        <v>8.0184519999999999</v>
      </c>
      <c r="D1247" s="1">
        <v>8.0050500000000007</v>
      </c>
      <c r="E1247" s="1">
        <v>8.0061280000000004</v>
      </c>
      <c r="F1247" s="1">
        <v>7.9856550000000004</v>
      </c>
      <c r="G1247" s="1">
        <v>7.9816839999999996</v>
      </c>
      <c r="H1247" s="1">
        <v>8.0069149999999993</v>
      </c>
      <c r="I1247" s="1">
        <v>8.0026860000000006</v>
      </c>
      <c r="J1247" s="1">
        <v>8.2408459999999994</v>
      </c>
      <c r="K1247" s="1">
        <v>8.1689799999999995</v>
      </c>
      <c r="L1247" s="1">
        <v>7.8213520000000001</v>
      </c>
      <c r="M1247" s="1">
        <v>7.8050839999999999</v>
      </c>
      <c r="N1247" s="1">
        <v>7.8218370000000004</v>
      </c>
      <c r="O1247" s="1">
        <v>7.9974220000000003</v>
      </c>
      <c r="P1247" s="1">
        <v>7.841761</v>
      </c>
      <c r="Q1247" s="1">
        <v>8.0624369999999992</v>
      </c>
    </row>
    <row r="1248" spans="1:17">
      <c r="A1248" s="1248">
        <v>43208.9584214426</v>
      </c>
      <c r="B1248" s="1">
        <v>8.0076870000000007</v>
      </c>
      <c r="C1248" s="1">
        <v>8.0193530000000006</v>
      </c>
      <c r="D1248" s="1">
        <v>8.0039079999999991</v>
      </c>
      <c r="E1248" s="1">
        <v>8.0041510000000002</v>
      </c>
      <c r="F1248" s="1">
        <v>7.979425</v>
      </c>
      <c r="G1248" s="1">
        <v>7.9807009999999998</v>
      </c>
      <c r="H1248" s="1">
        <v>8.0042360000000006</v>
      </c>
      <c r="I1248" s="1">
        <v>8.0013670000000001</v>
      </c>
      <c r="J1248" s="1">
        <v>8.2392509999999994</v>
      </c>
      <c r="K1248" s="1">
        <v>8.1682790000000001</v>
      </c>
      <c r="L1248" s="1">
        <v>7.822451</v>
      </c>
      <c r="M1248" s="1">
        <v>7.8051719999999998</v>
      </c>
      <c r="N1248" s="1">
        <v>7.8215329999999996</v>
      </c>
      <c r="O1248" s="1">
        <v>7.9988510000000002</v>
      </c>
      <c r="P1248" s="1">
        <v>7.8423939999999996</v>
      </c>
      <c r="Q1248" s="1">
        <v>8.0623360000000002</v>
      </c>
    </row>
    <row r="1249" spans="1:17">
      <c r="A1249" s="1249">
        <v>43208.961909858401</v>
      </c>
      <c r="B1249" s="1">
        <v>7.999225</v>
      </c>
      <c r="C1249" s="1">
        <v>8.0176829999999999</v>
      </c>
      <c r="D1249" s="1">
        <v>8.0024909999999991</v>
      </c>
      <c r="E1249" s="1">
        <v>8.0005179999999996</v>
      </c>
      <c r="F1249" s="1">
        <v>7.9819560000000003</v>
      </c>
      <c r="G1249" s="1">
        <v>7.9800810000000002</v>
      </c>
      <c r="H1249" s="1">
        <v>8.0004419999999996</v>
      </c>
      <c r="I1249" s="1">
        <v>7.9985340000000003</v>
      </c>
      <c r="J1249" s="1">
        <v>8.2388910000000006</v>
      </c>
      <c r="K1249" s="1">
        <v>8.1688419999999997</v>
      </c>
      <c r="L1249" s="1">
        <v>7.8218360000000002</v>
      </c>
      <c r="M1249" s="1">
        <v>7.8038749999999997</v>
      </c>
      <c r="N1249" s="1">
        <v>7.8203480000000001</v>
      </c>
      <c r="O1249" s="1">
        <v>7.9972839999999996</v>
      </c>
      <c r="P1249" s="1">
        <v>7.8272320000000004</v>
      </c>
      <c r="Q1249" s="1">
        <v>8.0626239999999996</v>
      </c>
    </row>
    <row r="1250" spans="1:17">
      <c r="A1250" s="1250">
        <v>43208.965368959303</v>
      </c>
      <c r="B1250" s="1">
        <v>8.0053409999999996</v>
      </c>
      <c r="C1250" s="1">
        <v>8.0171340000000004</v>
      </c>
      <c r="D1250" s="1">
        <v>7.9998379999999996</v>
      </c>
      <c r="E1250" s="1">
        <v>8.0008049999999997</v>
      </c>
      <c r="F1250" s="1">
        <v>7.97654</v>
      </c>
      <c r="G1250" s="1">
        <v>7.9813559999999999</v>
      </c>
      <c r="H1250" s="1">
        <v>7.990456</v>
      </c>
      <c r="I1250" s="1">
        <v>7.999422</v>
      </c>
      <c r="J1250" s="1">
        <v>8.2376880000000003</v>
      </c>
      <c r="K1250" s="1">
        <v>8.1674559999999996</v>
      </c>
      <c r="L1250" s="1">
        <v>7.8169820000000003</v>
      </c>
      <c r="M1250" s="1">
        <v>7.8009750000000002</v>
      </c>
      <c r="N1250" s="1">
        <v>7.8149300000000004</v>
      </c>
      <c r="O1250" s="1">
        <v>7.9962150000000003</v>
      </c>
      <c r="P1250" s="1">
        <v>7.8048339999999996</v>
      </c>
      <c r="Q1250" s="1">
        <v>8.0619370000000004</v>
      </c>
    </row>
    <row r="1251" spans="1:17">
      <c r="A1251" s="1251">
        <v>43208.968855122497</v>
      </c>
      <c r="B1251" s="1">
        <v>8.0067400000000006</v>
      </c>
      <c r="C1251" s="1">
        <v>8.0155949999999994</v>
      </c>
      <c r="D1251" s="1">
        <v>8.0002949999999995</v>
      </c>
      <c r="E1251" s="1">
        <v>8.0013930000000002</v>
      </c>
      <c r="F1251" s="1">
        <v>7.9725229999999998</v>
      </c>
      <c r="G1251" s="1">
        <v>7.979743</v>
      </c>
      <c r="H1251" s="1">
        <v>8.0040390000000006</v>
      </c>
      <c r="I1251" s="1">
        <v>7.9970309999999998</v>
      </c>
      <c r="J1251" s="1">
        <v>8.2373890000000003</v>
      </c>
      <c r="K1251" s="1">
        <v>8.1668529999999997</v>
      </c>
      <c r="L1251" s="1">
        <v>7.8172540000000001</v>
      </c>
      <c r="M1251" s="1">
        <v>7.803712</v>
      </c>
      <c r="N1251" s="1">
        <v>7.8149110000000004</v>
      </c>
      <c r="O1251" s="1">
        <v>7.9974740000000004</v>
      </c>
      <c r="P1251" s="1">
        <v>7.8075650000000003</v>
      </c>
      <c r="Q1251" s="1">
        <v>8.0601330000000004</v>
      </c>
    </row>
    <row r="1252" spans="1:17">
      <c r="A1252" s="1252">
        <v>43208.972318574299</v>
      </c>
      <c r="B1252" s="1">
        <v>8.0091719999999995</v>
      </c>
      <c r="C1252" s="1">
        <v>8.0129900000000003</v>
      </c>
      <c r="D1252" s="1">
        <v>7.9983449999999996</v>
      </c>
      <c r="E1252" s="1">
        <v>8.0017300000000002</v>
      </c>
      <c r="F1252" s="1">
        <v>7.977074</v>
      </c>
      <c r="G1252" s="1">
        <v>7.9785550000000001</v>
      </c>
      <c r="H1252" s="1">
        <v>7.9861620000000002</v>
      </c>
      <c r="I1252" s="1">
        <v>7.9939479999999996</v>
      </c>
      <c r="J1252" s="1">
        <v>8.233841</v>
      </c>
      <c r="K1252" s="1">
        <v>8.1656209999999998</v>
      </c>
      <c r="L1252" s="1">
        <v>7.8162969999999996</v>
      </c>
      <c r="M1252" s="1">
        <v>7.8049480000000004</v>
      </c>
      <c r="N1252" s="1">
        <v>7.8167350000000004</v>
      </c>
      <c r="O1252" s="1">
        <v>7.9955629999999998</v>
      </c>
      <c r="P1252" s="1">
        <v>7.8084550000000004</v>
      </c>
      <c r="Q1252" s="1">
        <v>8.0578409999999998</v>
      </c>
    </row>
    <row r="1253" spans="1:17">
      <c r="A1253" s="1253">
        <v>43208.975771216297</v>
      </c>
      <c r="B1253" s="1">
        <v>8.0056879999999992</v>
      </c>
      <c r="C1253" s="1">
        <v>8.0133690000000009</v>
      </c>
      <c r="D1253" s="1">
        <v>7.9970650000000001</v>
      </c>
      <c r="E1253" s="1">
        <v>7.9980070000000003</v>
      </c>
      <c r="F1253" s="1">
        <v>7.9745869999999996</v>
      </c>
      <c r="G1253" s="1">
        <v>7.9780740000000003</v>
      </c>
      <c r="H1253" s="1">
        <v>7.9931099999999997</v>
      </c>
      <c r="I1253" s="1">
        <v>7.9943660000000003</v>
      </c>
      <c r="J1253" s="1">
        <v>8.2338939999999994</v>
      </c>
      <c r="K1253" s="1">
        <v>8.1661339999999996</v>
      </c>
      <c r="L1253" s="1">
        <v>7.8160610000000004</v>
      </c>
      <c r="M1253" s="1">
        <v>7.8030720000000002</v>
      </c>
      <c r="N1253" s="1">
        <v>7.8092300000000003</v>
      </c>
      <c r="O1253" s="1">
        <v>8.0003250000000001</v>
      </c>
      <c r="P1253" s="1">
        <v>7.808325</v>
      </c>
      <c r="Q1253" s="1">
        <v>8.0574929999999991</v>
      </c>
    </row>
    <row r="1254" spans="1:17">
      <c r="A1254" s="1254">
        <v>43208.979259416301</v>
      </c>
      <c r="B1254" s="1">
        <v>7.9994500000000004</v>
      </c>
      <c r="C1254" s="1">
        <v>8.0133279999999996</v>
      </c>
      <c r="D1254" s="1">
        <v>7.9951999999999996</v>
      </c>
      <c r="E1254" s="1">
        <v>7.995323</v>
      </c>
      <c r="F1254" s="1">
        <v>7.9715179999999997</v>
      </c>
      <c r="G1254" s="1">
        <v>7.9774070000000004</v>
      </c>
      <c r="H1254" s="1">
        <v>7.9931150000000004</v>
      </c>
      <c r="I1254" s="1">
        <v>7.993468</v>
      </c>
      <c r="J1254" s="1">
        <v>8.2334110000000003</v>
      </c>
      <c r="K1254" s="1">
        <v>8.1649360000000009</v>
      </c>
      <c r="L1254" s="1">
        <v>7.8144679999999997</v>
      </c>
      <c r="M1254" s="1">
        <v>7.8052029999999997</v>
      </c>
      <c r="N1254" s="1">
        <v>7.8175270000000001</v>
      </c>
      <c r="O1254" s="1">
        <v>7.9959559999999996</v>
      </c>
      <c r="P1254" s="1">
        <v>7.8171390000000001</v>
      </c>
      <c r="Q1254" s="1">
        <v>8.0575039999999998</v>
      </c>
    </row>
    <row r="1255" spans="1:17">
      <c r="A1255" s="1255">
        <v>43208.9827190457</v>
      </c>
      <c r="B1255" s="1">
        <v>8.0010429999999992</v>
      </c>
      <c r="C1255" s="1">
        <v>8.0095840000000003</v>
      </c>
      <c r="D1255" s="1">
        <v>7.9928660000000002</v>
      </c>
      <c r="E1255" s="1">
        <v>7.9954109999999998</v>
      </c>
      <c r="F1255" s="1">
        <v>7.9725239999999999</v>
      </c>
      <c r="G1255" s="1">
        <v>7.9785839999999997</v>
      </c>
      <c r="H1255" s="1">
        <v>8.0019799999999996</v>
      </c>
      <c r="I1255" s="1">
        <v>7.9931089999999996</v>
      </c>
      <c r="J1255" s="1">
        <v>8.2319610000000001</v>
      </c>
      <c r="K1255" s="1">
        <v>8.1644039999999993</v>
      </c>
      <c r="L1255" s="1">
        <v>7.8178080000000003</v>
      </c>
      <c r="M1255" s="1">
        <v>7.8052770000000002</v>
      </c>
      <c r="N1255" s="1">
        <v>7.8175290000000004</v>
      </c>
      <c r="O1255" s="1">
        <v>8.0009010000000007</v>
      </c>
      <c r="P1255" s="1">
        <v>7.8165870000000002</v>
      </c>
      <c r="Q1255" s="1">
        <v>8.0575320000000001</v>
      </c>
    </row>
    <row r="1256" spans="1:17">
      <c r="A1256" s="1256">
        <v>43208.986206791997</v>
      </c>
      <c r="B1256" s="1">
        <v>8.0081330000000008</v>
      </c>
      <c r="C1256" s="1">
        <v>8.0081399999999991</v>
      </c>
      <c r="D1256" s="1">
        <v>7.9914820000000004</v>
      </c>
      <c r="E1256" s="1">
        <v>7.9986290000000002</v>
      </c>
      <c r="F1256" s="1">
        <v>7.9708629999999996</v>
      </c>
      <c r="G1256" s="1">
        <v>7.9775320000000001</v>
      </c>
      <c r="H1256" s="1">
        <v>8.014507</v>
      </c>
      <c r="I1256" s="1">
        <v>7.9904799999999998</v>
      </c>
      <c r="J1256" s="1">
        <v>8.2325680000000006</v>
      </c>
      <c r="K1256" s="1">
        <v>8.1623549999999998</v>
      </c>
      <c r="L1256" s="1">
        <v>7.8168410000000002</v>
      </c>
      <c r="M1256" s="1">
        <v>7.802994</v>
      </c>
      <c r="N1256" s="1">
        <v>7.8150139999999997</v>
      </c>
      <c r="O1256" s="1">
        <v>8.0022699999999993</v>
      </c>
      <c r="P1256" s="1">
        <v>7.8205419999999997</v>
      </c>
      <c r="Q1256" s="1">
        <v>8.0565800000000003</v>
      </c>
    </row>
    <row r="1257" spans="1:17">
      <c r="A1257" s="1257">
        <v>43208.989658464103</v>
      </c>
      <c r="B1257" s="1">
        <v>8.0067780000000006</v>
      </c>
      <c r="C1257" s="1">
        <v>8.0086589999999998</v>
      </c>
      <c r="D1257" s="1">
        <v>7.990977</v>
      </c>
      <c r="E1257" s="1">
        <v>7.9944369999999996</v>
      </c>
      <c r="F1257" s="1">
        <v>7.9676999999999998</v>
      </c>
      <c r="G1257" s="1">
        <v>7.9765730000000001</v>
      </c>
      <c r="H1257" s="1">
        <v>7.994408</v>
      </c>
      <c r="I1257" s="1">
        <v>7.9905200000000001</v>
      </c>
      <c r="J1257" s="1">
        <v>8.2292740000000002</v>
      </c>
      <c r="K1257" s="1">
        <v>8.1618480000000009</v>
      </c>
      <c r="L1257" s="1">
        <v>7.8163580000000001</v>
      </c>
      <c r="M1257" s="1">
        <v>7.8069610000000003</v>
      </c>
      <c r="N1257" s="1">
        <v>7.8164899999999999</v>
      </c>
      <c r="O1257" s="1">
        <v>8.0014369999999992</v>
      </c>
      <c r="P1257" s="1">
        <v>7.8151339999999996</v>
      </c>
      <c r="Q1257" s="1">
        <v>8.0573610000000002</v>
      </c>
    </row>
    <row r="1258" spans="1:17">
      <c r="A1258" s="1258">
        <v>43208.993143628897</v>
      </c>
      <c r="B1258" s="1">
        <v>8.0029129999999995</v>
      </c>
      <c r="C1258" s="1">
        <v>8.0078980000000008</v>
      </c>
      <c r="D1258" s="1">
        <v>7.9895560000000003</v>
      </c>
      <c r="E1258" s="1">
        <v>7.9942630000000001</v>
      </c>
      <c r="F1258" s="1">
        <v>7.9680179999999998</v>
      </c>
      <c r="G1258" s="1">
        <v>7.9765290000000002</v>
      </c>
      <c r="H1258" s="1">
        <v>7.9833800000000004</v>
      </c>
      <c r="I1258" s="1">
        <v>7.9891350000000001</v>
      </c>
      <c r="J1258" s="1">
        <v>8.2295210000000001</v>
      </c>
      <c r="K1258" s="1">
        <v>8.1587870000000002</v>
      </c>
      <c r="L1258" s="1">
        <v>7.817107</v>
      </c>
      <c r="M1258" s="1">
        <v>7.8045419999999996</v>
      </c>
      <c r="N1258" s="1">
        <v>7.8162609999999999</v>
      </c>
      <c r="O1258" s="1">
        <v>8.002262</v>
      </c>
      <c r="P1258" s="1">
        <v>7.8145230000000003</v>
      </c>
      <c r="Q1258" s="1">
        <v>8.0583089999999995</v>
      </c>
    </row>
    <row r="1259" spans="1:17">
      <c r="A1259" s="1259">
        <v>43208.996617419602</v>
      </c>
      <c r="B1259" s="1">
        <v>8.0060219999999997</v>
      </c>
      <c r="C1259" s="1">
        <v>8.007422</v>
      </c>
      <c r="D1259" s="1">
        <v>7.9881229999999999</v>
      </c>
      <c r="E1259" s="1">
        <v>7.9945490000000001</v>
      </c>
      <c r="F1259" s="1">
        <v>7.9636480000000001</v>
      </c>
      <c r="G1259" s="1">
        <v>7.9762149999999998</v>
      </c>
      <c r="H1259" s="1">
        <v>7.9905879999999998</v>
      </c>
      <c r="I1259" s="1">
        <v>7.9876930000000002</v>
      </c>
      <c r="J1259" s="1">
        <v>8.229355</v>
      </c>
      <c r="K1259" s="1">
        <v>8.1588969999999996</v>
      </c>
      <c r="L1259" s="1">
        <v>7.8170489999999999</v>
      </c>
      <c r="M1259" s="1">
        <v>7.8017089999999998</v>
      </c>
      <c r="N1259" s="1">
        <v>7.8148900000000001</v>
      </c>
      <c r="O1259" s="1">
        <v>7.9974670000000003</v>
      </c>
      <c r="P1259" s="1">
        <v>7.8122980000000002</v>
      </c>
      <c r="Q1259" s="1">
        <v>8.0584330000000008</v>
      </c>
    </row>
    <row r="1260" spans="1:17">
      <c r="A1260" s="1260">
        <v>43209.000080527599</v>
      </c>
      <c r="B1260" s="1">
        <v>7.9904190000000002</v>
      </c>
      <c r="C1260" s="1">
        <v>8.0075149999999997</v>
      </c>
      <c r="D1260" s="1">
        <v>7.986364</v>
      </c>
      <c r="E1260" s="1">
        <v>7.9910430000000003</v>
      </c>
      <c r="F1260" s="1">
        <v>7.9656859999999998</v>
      </c>
      <c r="G1260" s="1">
        <v>7.9738559999999996</v>
      </c>
      <c r="H1260" s="1">
        <v>7.996645</v>
      </c>
      <c r="I1260" s="1">
        <v>7.987107</v>
      </c>
      <c r="J1260" s="1">
        <v>8.2273700000000005</v>
      </c>
      <c r="K1260" s="1">
        <v>8.1596130000000002</v>
      </c>
      <c r="L1260" s="1">
        <v>7.816859</v>
      </c>
      <c r="M1260" s="1">
        <v>7.8038119999999997</v>
      </c>
      <c r="N1260" s="1">
        <v>7.8194270000000001</v>
      </c>
      <c r="O1260" s="1">
        <v>8.0016010000000009</v>
      </c>
      <c r="P1260" s="1">
        <v>7.8154769999999996</v>
      </c>
      <c r="Q1260" s="1">
        <v>8.0570769999999996</v>
      </c>
    </row>
    <row r="1261" spans="1:17">
      <c r="A1261" s="1261">
        <v>43209.003569814697</v>
      </c>
      <c r="B1261" s="1">
        <v>7.9985949999999999</v>
      </c>
      <c r="C1261" s="1">
        <v>8.0081659999999992</v>
      </c>
      <c r="D1261" s="1">
        <v>7.9861389999999997</v>
      </c>
      <c r="E1261" s="1">
        <v>7.9919669999999998</v>
      </c>
      <c r="F1261" s="1">
        <v>7.9626830000000002</v>
      </c>
      <c r="G1261" s="1">
        <v>7.9732880000000002</v>
      </c>
      <c r="H1261" s="1">
        <v>7.9918990000000001</v>
      </c>
      <c r="I1261" s="1">
        <v>7.9864129999999998</v>
      </c>
      <c r="J1261" s="1">
        <v>8.2279090000000004</v>
      </c>
      <c r="K1261" s="1">
        <v>8.1573170000000008</v>
      </c>
      <c r="L1261" s="1">
        <v>7.8153160000000002</v>
      </c>
      <c r="M1261" s="1">
        <v>7.804411</v>
      </c>
      <c r="N1261" s="1">
        <v>7.8039170000000002</v>
      </c>
      <c r="O1261" s="1">
        <v>7.9967059999999996</v>
      </c>
      <c r="P1261" s="1">
        <v>7.811674</v>
      </c>
      <c r="Q1261" s="1">
        <v>8.0571459999999995</v>
      </c>
    </row>
    <row r="1262" spans="1:17">
      <c r="A1262" s="1262">
        <v>43209.007030361397</v>
      </c>
      <c r="B1262" s="1">
        <v>7.9942460000000004</v>
      </c>
      <c r="C1262" s="1">
        <v>8.0061789999999995</v>
      </c>
      <c r="D1262" s="1">
        <v>7.9840939999999998</v>
      </c>
      <c r="E1262" s="1">
        <v>7.9925850000000001</v>
      </c>
      <c r="F1262" s="1">
        <v>7.960858</v>
      </c>
      <c r="G1262" s="1">
        <v>7.9729539999999997</v>
      </c>
      <c r="H1262" s="1">
        <v>7.9927039999999998</v>
      </c>
      <c r="I1262" s="1">
        <v>7.9864360000000003</v>
      </c>
      <c r="J1262" s="1">
        <v>8.2255629999999993</v>
      </c>
      <c r="K1262" s="1">
        <v>8.1570239999999998</v>
      </c>
      <c r="L1262" s="1">
        <v>7.8102580000000001</v>
      </c>
      <c r="M1262" s="1">
        <v>7.8044229999999999</v>
      </c>
      <c r="N1262" s="1">
        <v>7.811992</v>
      </c>
      <c r="O1262" s="1">
        <v>8.0013749999999995</v>
      </c>
      <c r="P1262" s="1">
        <v>7.8090299999999999</v>
      </c>
      <c r="Q1262" s="1">
        <v>8.0560829999999992</v>
      </c>
    </row>
    <row r="1263" spans="1:17">
      <c r="A1263" s="1263">
        <v>43209.010520508898</v>
      </c>
      <c r="B1263" s="1">
        <v>8.0051640000000006</v>
      </c>
      <c r="C1263" s="1">
        <v>8.0061479999999996</v>
      </c>
      <c r="D1263" s="1">
        <v>7.9814189999999998</v>
      </c>
      <c r="E1263" s="1">
        <v>7.9919929999999999</v>
      </c>
      <c r="F1263" s="1">
        <v>7.9579899999999997</v>
      </c>
      <c r="G1263" s="1">
        <v>7.9737179999999999</v>
      </c>
      <c r="H1263" s="1">
        <v>7.9936249999999998</v>
      </c>
      <c r="I1263" s="1">
        <v>7.9856480000000003</v>
      </c>
      <c r="J1263" s="1">
        <v>8.2245019999999993</v>
      </c>
      <c r="K1263" s="1">
        <v>8.1572309999999995</v>
      </c>
      <c r="L1263" s="1">
        <v>7.8112890000000004</v>
      </c>
      <c r="M1263" s="1">
        <v>7.8045340000000003</v>
      </c>
      <c r="N1263" s="1">
        <v>7.8101130000000003</v>
      </c>
      <c r="O1263" s="1">
        <v>7.9983219999999999</v>
      </c>
      <c r="P1263" s="1">
        <v>7.8078130000000003</v>
      </c>
      <c r="Q1263" s="1">
        <v>8.0554170000000003</v>
      </c>
    </row>
    <row r="1264" spans="1:17">
      <c r="A1264" s="1264">
        <v>43209.013953929803</v>
      </c>
      <c r="B1264" s="1">
        <v>8.001277</v>
      </c>
      <c r="C1264" s="1">
        <v>8.0056060000000002</v>
      </c>
      <c r="D1264" s="1">
        <v>7.9812830000000003</v>
      </c>
      <c r="E1264" s="1">
        <v>7.9897739999999997</v>
      </c>
      <c r="F1264" s="1">
        <v>7.9603890000000002</v>
      </c>
      <c r="G1264" s="1">
        <v>7.9729760000000001</v>
      </c>
      <c r="H1264" s="1">
        <v>7.9960040000000001</v>
      </c>
      <c r="I1264" s="1">
        <v>7.9843469999999996</v>
      </c>
      <c r="J1264" s="1">
        <v>8.2230729999999994</v>
      </c>
      <c r="K1264" s="1">
        <v>8.1552579999999999</v>
      </c>
      <c r="L1264" s="1">
        <v>7.8099550000000004</v>
      </c>
      <c r="M1264" s="1">
        <v>7.8049929999999996</v>
      </c>
      <c r="N1264" s="1">
        <v>7.8043570000000004</v>
      </c>
      <c r="O1264" s="1">
        <v>7.9971540000000001</v>
      </c>
      <c r="P1264" s="1">
        <v>7.8073459999999999</v>
      </c>
      <c r="Q1264" s="1">
        <v>8.0559709999999995</v>
      </c>
    </row>
    <row r="1265" spans="1:17">
      <c r="A1265" s="1265">
        <v>43209.017427107399</v>
      </c>
      <c r="B1265" s="1">
        <v>8.0054750000000006</v>
      </c>
      <c r="C1265" s="1">
        <v>8.0027200000000001</v>
      </c>
      <c r="D1265" s="1">
        <v>7.9807309999999996</v>
      </c>
      <c r="E1265" s="1">
        <v>7.9912510000000001</v>
      </c>
      <c r="F1265" s="1">
        <v>7.9575969999999998</v>
      </c>
      <c r="G1265" s="1">
        <v>7.9712019999999999</v>
      </c>
      <c r="H1265" s="1">
        <v>8.0050830000000008</v>
      </c>
      <c r="I1265" s="1">
        <v>7.9829920000000003</v>
      </c>
      <c r="J1265" s="1">
        <v>8.2227150000000009</v>
      </c>
      <c r="K1265" s="1">
        <v>8.1560740000000003</v>
      </c>
      <c r="L1265" s="1">
        <v>7.811674</v>
      </c>
      <c r="M1265" s="1">
        <v>7.8058360000000002</v>
      </c>
      <c r="N1265" s="1">
        <v>7.8116909999999997</v>
      </c>
      <c r="O1265" s="1">
        <v>8.0016639999999999</v>
      </c>
      <c r="P1265" s="1">
        <v>7.8095210000000002</v>
      </c>
      <c r="Q1265" s="1">
        <v>8.0547850000000007</v>
      </c>
    </row>
    <row r="1266" spans="1:17">
      <c r="A1266" s="1266">
        <v>43209.020955478802</v>
      </c>
      <c r="B1266" s="1">
        <v>8.0033709999999996</v>
      </c>
      <c r="C1266" s="1">
        <v>8.0019819999999999</v>
      </c>
      <c r="D1266" s="1">
        <v>7.9804839999999997</v>
      </c>
      <c r="E1266" s="1">
        <v>7.9866609999999998</v>
      </c>
      <c r="F1266" s="1">
        <v>7.9586940000000004</v>
      </c>
      <c r="G1266" s="1">
        <v>7.9726460000000001</v>
      </c>
      <c r="H1266" s="1">
        <v>7.9910509999999997</v>
      </c>
      <c r="I1266" s="1">
        <v>7.9822930000000003</v>
      </c>
      <c r="J1266" s="1">
        <v>8.2226119999999998</v>
      </c>
      <c r="K1266" s="1">
        <v>8.1545100000000001</v>
      </c>
      <c r="L1266" s="1">
        <v>7.8115119999999996</v>
      </c>
      <c r="M1266" s="1">
        <v>7.8055719999999997</v>
      </c>
      <c r="N1266" s="1">
        <v>7.8110989999999996</v>
      </c>
      <c r="O1266" s="1">
        <v>8.0009239999999995</v>
      </c>
      <c r="P1266" s="1">
        <v>7.8109450000000002</v>
      </c>
      <c r="Q1266" s="1">
        <v>8.0533370000000009</v>
      </c>
    </row>
    <row r="1267" spans="1:17">
      <c r="A1267" s="1267">
        <v>43209.024424183102</v>
      </c>
      <c r="B1267" s="1">
        <v>8.0034290000000006</v>
      </c>
      <c r="C1267" s="1">
        <v>8.0013159999999992</v>
      </c>
      <c r="D1267" s="1">
        <v>7.9800659999999999</v>
      </c>
      <c r="E1267" s="1">
        <v>7.989751</v>
      </c>
      <c r="F1267" s="1">
        <v>7.956175</v>
      </c>
      <c r="G1267" s="1">
        <v>7.9711860000000003</v>
      </c>
      <c r="H1267" s="1">
        <v>8.0006599999999999</v>
      </c>
      <c r="I1267" s="1">
        <v>7.979482</v>
      </c>
      <c r="J1267" s="1">
        <v>8.2202850000000005</v>
      </c>
      <c r="K1267" s="1">
        <v>8.1532560000000007</v>
      </c>
      <c r="L1267" s="1">
        <v>7.8122720000000001</v>
      </c>
      <c r="M1267" s="1">
        <v>7.804424</v>
      </c>
      <c r="N1267" s="1">
        <v>7.8109060000000001</v>
      </c>
      <c r="O1267" s="1">
        <v>8.002618</v>
      </c>
      <c r="P1267" s="1">
        <v>7.8047950000000004</v>
      </c>
      <c r="Q1267" s="1">
        <v>8.0524140000000006</v>
      </c>
    </row>
    <row r="1268" spans="1:17">
      <c r="A1268" s="1268">
        <v>43209.027859611699</v>
      </c>
      <c r="B1268" s="1">
        <v>7.9965460000000004</v>
      </c>
      <c r="C1268" s="1">
        <v>8.0019609999999997</v>
      </c>
      <c r="D1268" s="1">
        <v>7.9793430000000001</v>
      </c>
      <c r="E1268" s="1">
        <v>7.9884449999999996</v>
      </c>
      <c r="F1268" s="1">
        <v>7.9572909999999997</v>
      </c>
      <c r="G1268" s="1">
        <v>7.9695130000000001</v>
      </c>
      <c r="H1268" s="1">
        <v>7.9859479999999996</v>
      </c>
      <c r="I1268" s="1">
        <v>7.9797070000000003</v>
      </c>
      <c r="J1268" s="1">
        <v>8.2198700000000002</v>
      </c>
      <c r="K1268" s="1">
        <v>8.1527100000000008</v>
      </c>
      <c r="L1268" s="1">
        <v>7.8103600000000002</v>
      </c>
      <c r="M1268" s="1">
        <v>7.8046629999999997</v>
      </c>
      <c r="N1268" s="1">
        <v>7.8109070000000003</v>
      </c>
      <c r="O1268" s="1">
        <v>8.0016149999999993</v>
      </c>
      <c r="P1268" s="1">
        <v>7.808287</v>
      </c>
      <c r="Q1268" s="1">
        <v>8.0502780000000005</v>
      </c>
    </row>
    <row r="1269" spans="1:17">
      <c r="A1269" s="1269">
        <v>43209.031352102</v>
      </c>
      <c r="B1269" s="1">
        <v>7.9993759999999998</v>
      </c>
      <c r="C1269" s="1">
        <v>8.0007909999999995</v>
      </c>
      <c r="D1269" s="1">
        <v>7.9793120000000002</v>
      </c>
      <c r="E1269" s="1">
        <v>7.9870510000000001</v>
      </c>
      <c r="F1269" s="1">
        <v>7.9506779999999999</v>
      </c>
      <c r="G1269" s="1">
        <v>7.9704059999999997</v>
      </c>
      <c r="H1269" s="1">
        <v>7.9872750000000003</v>
      </c>
      <c r="I1269" s="1">
        <v>7.9802629999999999</v>
      </c>
      <c r="J1269" s="1">
        <v>8.2191600000000005</v>
      </c>
      <c r="K1269" s="1">
        <v>8.1531769999999995</v>
      </c>
      <c r="L1269" s="1">
        <v>7.8109719999999996</v>
      </c>
      <c r="M1269" s="1">
        <v>7.8050870000000003</v>
      </c>
      <c r="N1269" s="1">
        <v>7.810905</v>
      </c>
      <c r="O1269" s="1">
        <v>8.0017370000000003</v>
      </c>
      <c r="P1269" s="1">
        <v>7.8096899999999998</v>
      </c>
      <c r="Q1269" s="1">
        <v>8.0494610000000009</v>
      </c>
    </row>
    <row r="1270" spans="1:17">
      <c r="A1270" s="1270">
        <v>43209.034801964503</v>
      </c>
      <c r="B1270" s="1">
        <v>8.0048119999999994</v>
      </c>
      <c r="C1270" s="1">
        <v>7.9955030000000002</v>
      </c>
      <c r="D1270" s="1">
        <v>7.9774159999999998</v>
      </c>
      <c r="E1270" s="1">
        <v>7.9863489999999997</v>
      </c>
      <c r="F1270" s="1">
        <v>7.9519799999999998</v>
      </c>
      <c r="G1270" s="1">
        <v>7.9712639999999997</v>
      </c>
      <c r="H1270" s="1">
        <v>7.9830040000000002</v>
      </c>
      <c r="I1270" s="1">
        <v>7.9782869999999999</v>
      </c>
      <c r="J1270" s="1">
        <v>8.2176790000000004</v>
      </c>
      <c r="K1270" s="1">
        <v>8.1522520000000007</v>
      </c>
      <c r="L1270" s="1">
        <v>7.8095350000000003</v>
      </c>
      <c r="M1270" s="1">
        <v>7.8064359999999997</v>
      </c>
      <c r="N1270" s="1">
        <v>7.8106499999999999</v>
      </c>
      <c r="O1270" s="1">
        <v>8.0000610000000005</v>
      </c>
      <c r="P1270" s="1">
        <v>7.8166849999999997</v>
      </c>
      <c r="Q1270" s="1">
        <v>8.0506930000000008</v>
      </c>
    </row>
    <row r="1271" spans="1:17">
      <c r="A1271" s="1271">
        <v>43209.038281340603</v>
      </c>
      <c r="B1271" s="1">
        <v>8.0042690000000007</v>
      </c>
      <c r="C1271" s="1">
        <v>8.0041930000000008</v>
      </c>
      <c r="D1271" s="1">
        <v>7.9766219999999999</v>
      </c>
      <c r="E1271" s="1">
        <v>7.9829910000000002</v>
      </c>
      <c r="F1271" s="1">
        <v>7.9560750000000002</v>
      </c>
      <c r="G1271" s="1">
        <v>7.9712290000000001</v>
      </c>
      <c r="H1271" s="1">
        <v>7.9858859999999998</v>
      </c>
      <c r="I1271" s="1">
        <v>7.9783150000000003</v>
      </c>
      <c r="J1271" s="1">
        <v>8.2174479999999992</v>
      </c>
      <c r="K1271" s="1">
        <v>8.1512630000000001</v>
      </c>
      <c r="L1271" s="1">
        <v>7.8103109999999996</v>
      </c>
      <c r="M1271" s="1">
        <v>7.8040450000000003</v>
      </c>
      <c r="N1271" s="1">
        <v>7.8112719999999998</v>
      </c>
      <c r="O1271" s="1">
        <v>8.0008990000000004</v>
      </c>
      <c r="P1271" s="1">
        <v>7.8102119999999999</v>
      </c>
      <c r="Q1271" s="1">
        <v>8.0539389999999997</v>
      </c>
    </row>
    <row r="1272" spans="1:17">
      <c r="A1272" s="1272">
        <v>43209.041768601099</v>
      </c>
      <c r="B1272" s="1">
        <v>7.998189</v>
      </c>
      <c r="C1272" s="1">
        <v>8.0028419999999993</v>
      </c>
      <c r="D1272" s="1">
        <v>7.9770669999999999</v>
      </c>
      <c r="E1272" s="1">
        <v>7.9884810000000002</v>
      </c>
      <c r="F1272" s="1">
        <v>7.952763</v>
      </c>
      <c r="G1272" s="1">
        <v>7.9711270000000001</v>
      </c>
      <c r="H1272" s="1">
        <v>8.0095880000000008</v>
      </c>
      <c r="I1272" s="1">
        <v>7.975422</v>
      </c>
      <c r="J1272" s="1">
        <v>8.2166359999999994</v>
      </c>
      <c r="K1272" s="1">
        <v>8.1497600000000006</v>
      </c>
      <c r="L1272" s="1">
        <v>7.8112760000000003</v>
      </c>
      <c r="M1272" s="1">
        <v>7.802594</v>
      </c>
      <c r="N1272" s="1">
        <v>7.8109190000000002</v>
      </c>
      <c r="O1272" s="1">
        <v>7.9987529999999998</v>
      </c>
      <c r="P1272" s="1">
        <v>7.8063180000000001</v>
      </c>
      <c r="Q1272" s="1">
        <v>8.0527569999999997</v>
      </c>
    </row>
    <row r="1273" spans="1:17">
      <c r="A1273" s="1273">
        <v>43209.045232198099</v>
      </c>
      <c r="B1273" s="1">
        <v>7.9967170000000003</v>
      </c>
      <c r="C1273" s="1">
        <v>8.0028480000000002</v>
      </c>
      <c r="D1273" s="1">
        <v>7.9765980000000001</v>
      </c>
      <c r="E1273" s="1">
        <v>7.9850719999999997</v>
      </c>
      <c r="F1273" s="1">
        <v>7.9526560000000002</v>
      </c>
      <c r="G1273" s="1">
        <v>7.9697889999999996</v>
      </c>
      <c r="H1273" s="1">
        <v>7.991466</v>
      </c>
      <c r="I1273" s="1">
        <v>7.978891</v>
      </c>
      <c r="J1273" s="1">
        <v>8.2155009999999997</v>
      </c>
      <c r="K1273" s="1">
        <v>8.1481999999999992</v>
      </c>
      <c r="L1273" s="1">
        <v>7.8084150000000001</v>
      </c>
      <c r="M1273" s="1">
        <v>7.803007</v>
      </c>
      <c r="N1273" s="1">
        <v>7.8080860000000003</v>
      </c>
      <c r="O1273" s="1">
        <v>8.0018180000000001</v>
      </c>
      <c r="P1273" s="1">
        <v>7.8058420000000002</v>
      </c>
      <c r="Q1273" s="1">
        <v>8.0513480000000008</v>
      </c>
    </row>
    <row r="1274" spans="1:17">
      <c r="A1274" s="1274">
        <v>43209.0486991746</v>
      </c>
      <c r="B1274" s="1">
        <v>7.9867540000000004</v>
      </c>
      <c r="C1274" s="1">
        <v>8.0035340000000001</v>
      </c>
      <c r="D1274" s="1">
        <v>7.9756150000000003</v>
      </c>
      <c r="E1274" s="1">
        <v>7.9843140000000004</v>
      </c>
      <c r="F1274" s="1">
        <v>7.9472449999999997</v>
      </c>
      <c r="G1274" s="1">
        <v>7.969843</v>
      </c>
      <c r="H1274" s="1">
        <v>7.9906449999999998</v>
      </c>
      <c r="I1274" s="1">
        <v>7.976693</v>
      </c>
      <c r="J1274" s="1">
        <v>8.2131830000000008</v>
      </c>
      <c r="K1274" s="1">
        <v>8.1475349999999995</v>
      </c>
      <c r="L1274" s="1">
        <v>7.8038509999999999</v>
      </c>
      <c r="M1274" s="1">
        <v>7.8046280000000001</v>
      </c>
      <c r="N1274" s="1">
        <v>7.8044880000000001</v>
      </c>
      <c r="O1274" s="1">
        <v>7.9995810000000001</v>
      </c>
      <c r="P1274" s="1">
        <v>7.8033460000000003</v>
      </c>
      <c r="Q1274" s="1">
        <v>8.0489429999999995</v>
      </c>
    </row>
    <row r="1275" spans="1:17">
      <c r="A1275" s="1275">
        <v>43209.052194336502</v>
      </c>
      <c r="B1275" s="1">
        <v>7.9987000000000004</v>
      </c>
      <c r="C1275" s="1">
        <v>8.0027840000000001</v>
      </c>
      <c r="D1275" s="1">
        <v>7.9766430000000001</v>
      </c>
      <c r="E1275" s="1">
        <v>7.9857199999999997</v>
      </c>
      <c r="F1275" s="1">
        <v>7.9547619999999997</v>
      </c>
      <c r="G1275" s="1">
        <v>7.9676520000000002</v>
      </c>
      <c r="H1275" s="1">
        <v>7.9830740000000002</v>
      </c>
      <c r="I1275" s="1">
        <v>7.9773040000000002</v>
      </c>
      <c r="J1275" s="1">
        <v>8.2150789999999994</v>
      </c>
      <c r="K1275" s="1">
        <v>8.1471800000000005</v>
      </c>
      <c r="L1275" s="1">
        <v>7.8039230000000002</v>
      </c>
      <c r="M1275" s="1">
        <v>7.8049350000000004</v>
      </c>
      <c r="N1275" s="1">
        <v>7.8019720000000001</v>
      </c>
      <c r="O1275" s="1">
        <v>7.9997299999999996</v>
      </c>
      <c r="P1275" s="1">
        <v>7.8070339999999998</v>
      </c>
      <c r="Q1275" s="1">
        <v>8.0486839999999997</v>
      </c>
    </row>
    <row r="1276" spans="1:17">
      <c r="A1276" s="1276">
        <v>43209.055647851499</v>
      </c>
      <c r="B1276" s="1">
        <v>8.0007769999999994</v>
      </c>
      <c r="C1276" s="1">
        <v>8.0021900000000006</v>
      </c>
      <c r="D1276" s="1">
        <v>7.9753280000000002</v>
      </c>
      <c r="E1276" s="1">
        <v>7.9857829999999996</v>
      </c>
      <c r="F1276" s="1">
        <v>7.9500539999999997</v>
      </c>
      <c r="G1276" s="1">
        <v>7.9671120000000002</v>
      </c>
      <c r="H1276" s="1">
        <v>7.9779710000000001</v>
      </c>
      <c r="I1276" s="1">
        <v>7.9769839999999999</v>
      </c>
      <c r="J1276" s="1">
        <v>8.2138249999999999</v>
      </c>
      <c r="K1276" s="1">
        <v>8.1459609999999998</v>
      </c>
      <c r="L1276" s="1">
        <v>7.8057629999999998</v>
      </c>
      <c r="M1276" s="1">
        <v>7.8031139999999999</v>
      </c>
      <c r="N1276" s="1">
        <v>7.8042199999999999</v>
      </c>
      <c r="O1276" s="1">
        <v>8.0013360000000002</v>
      </c>
      <c r="P1276" s="1">
        <v>7.8029520000000003</v>
      </c>
      <c r="Q1276" s="1">
        <v>8.0472560000000009</v>
      </c>
    </row>
    <row r="1277" spans="1:17">
      <c r="A1277" s="1277">
        <v>43209.059112119699</v>
      </c>
      <c r="B1277" s="1">
        <v>7.9985580000000001</v>
      </c>
      <c r="C1277" s="1">
        <v>8.0027299999999997</v>
      </c>
      <c r="D1277" s="1">
        <v>7.9755279999999997</v>
      </c>
      <c r="E1277" s="1">
        <v>7.9856109999999996</v>
      </c>
      <c r="F1277" s="1">
        <v>7.9512739999999997</v>
      </c>
      <c r="G1277" s="1">
        <v>7.9677309999999997</v>
      </c>
      <c r="H1277" s="1">
        <v>7.9847869999999999</v>
      </c>
      <c r="I1277" s="1">
        <v>7.9753639999999999</v>
      </c>
      <c r="J1277" s="1">
        <v>8.2137449999999994</v>
      </c>
      <c r="K1277" s="1">
        <v>8.1470350000000007</v>
      </c>
      <c r="L1277" s="1">
        <v>7.805669</v>
      </c>
      <c r="M1277" s="1">
        <v>7.8031170000000003</v>
      </c>
      <c r="N1277" s="1">
        <v>7.7898100000000001</v>
      </c>
      <c r="O1277" s="1">
        <v>8.0016929999999995</v>
      </c>
      <c r="P1277" s="1">
        <v>7.7991020000000004</v>
      </c>
      <c r="Q1277" s="1">
        <v>8.0481210000000001</v>
      </c>
    </row>
    <row r="1278" spans="1:17">
      <c r="A1278" s="1278">
        <v>43209.062577958699</v>
      </c>
      <c r="B1278" s="1">
        <v>8.0017980000000009</v>
      </c>
      <c r="C1278" s="1">
        <v>8.0021570000000004</v>
      </c>
      <c r="D1278" s="1">
        <v>7.9758610000000001</v>
      </c>
      <c r="E1278" s="1">
        <v>7.983568</v>
      </c>
      <c r="F1278" s="1">
        <v>7.9447029999999996</v>
      </c>
      <c r="G1278" s="1">
        <v>7.9676809999999998</v>
      </c>
      <c r="H1278" s="1">
        <v>7.9833249999999998</v>
      </c>
      <c r="I1278" s="1">
        <v>7.9769110000000003</v>
      </c>
      <c r="J1278" s="1">
        <v>8.2122440000000001</v>
      </c>
      <c r="K1278" s="1">
        <v>8.1448649999999994</v>
      </c>
      <c r="L1278" s="1">
        <v>7.8040940000000001</v>
      </c>
      <c r="M1278" s="1">
        <v>7.804487</v>
      </c>
      <c r="N1278" s="1">
        <v>7.8058969999999999</v>
      </c>
      <c r="O1278" s="1">
        <v>8.0022029999999997</v>
      </c>
      <c r="P1278" s="1">
        <v>7.8014549999999998</v>
      </c>
      <c r="Q1278" s="1">
        <v>8.0480619999999998</v>
      </c>
    </row>
    <row r="1279" spans="1:17">
      <c r="A1279" s="1279">
        <v>43209.066061243699</v>
      </c>
      <c r="B1279" s="1">
        <v>7.9999570000000002</v>
      </c>
      <c r="C1279" s="1">
        <v>8.0029129999999995</v>
      </c>
      <c r="D1279" s="1">
        <v>7.9755669999999999</v>
      </c>
      <c r="E1279" s="1">
        <v>7.9835630000000002</v>
      </c>
      <c r="F1279" s="1">
        <v>7.9522529999999998</v>
      </c>
      <c r="G1279" s="1">
        <v>7.9662930000000003</v>
      </c>
      <c r="H1279" s="1">
        <v>7.97818</v>
      </c>
      <c r="I1279" s="1">
        <v>7.9757680000000004</v>
      </c>
      <c r="J1279" s="1">
        <v>8.2115799999999997</v>
      </c>
      <c r="K1279" s="1">
        <v>8.1423690000000004</v>
      </c>
      <c r="L1279" s="1">
        <v>7.8054350000000001</v>
      </c>
      <c r="M1279" s="1">
        <v>7.8053679999999996</v>
      </c>
      <c r="N1279" s="1">
        <v>7.8059979999999998</v>
      </c>
      <c r="O1279" s="1">
        <v>8.0022310000000001</v>
      </c>
      <c r="P1279" s="1">
        <v>7.7988660000000003</v>
      </c>
      <c r="Q1279" s="1">
        <v>8.0474929999999993</v>
      </c>
    </row>
    <row r="1280" spans="1:17">
      <c r="A1280" s="1280">
        <v>43209.069531504603</v>
      </c>
      <c r="B1280" s="1">
        <v>7.9982389999999999</v>
      </c>
      <c r="C1280" s="1">
        <v>8.0009160000000001</v>
      </c>
      <c r="D1280" s="1">
        <v>7.9737989999999996</v>
      </c>
      <c r="E1280" s="1">
        <v>7.9835229999999999</v>
      </c>
      <c r="F1280" s="1">
        <v>7.9473130000000003</v>
      </c>
      <c r="G1280" s="1">
        <v>7.9660380000000002</v>
      </c>
      <c r="H1280" s="1">
        <v>7.9820580000000003</v>
      </c>
      <c r="I1280" s="1">
        <v>7.9754579999999997</v>
      </c>
      <c r="J1280" s="1">
        <v>8.2104009999999992</v>
      </c>
      <c r="K1280" s="1">
        <v>8.1421130000000002</v>
      </c>
      <c r="L1280" s="1">
        <v>7.8064</v>
      </c>
      <c r="M1280" s="1">
        <v>7.8024190000000004</v>
      </c>
      <c r="N1280" s="1">
        <v>7.8026289999999996</v>
      </c>
      <c r="O1280" s="1">
        <v>8.0037509999999994</v>
      </c>
      <c r="P1280" s="1">
        <v>7.8024019999999998</v>
      </c>
      <c r="Q1280" s="1">
        <v>8.0455059999999996</v>
      </c>
    </row>
    <row r="1281" spans="1:17">
      <c r="A1281" s="1281">
        <v>43209.073014225403</v>
      </c>
      <c r="B1281" s="1">
        <v>7.9964029999999999</v>
      </c>
      <c r="C1281" s="1">
        <v>8.020251</v>
      </c>
      <c r="D1281" s="1">
        <v>7.9739250000000004</v>
      </c>
      <c r="E1281" s="1">
        <v>7.9837400000000001</v>
      </c>
      <c r="F1281" s="1">
        <v>7.9500450000000003</v>
      </c>
      <c r="G1281" s="1">
        <v>7.9664060000000001</v>
      </c>
      <c r="H1281" s="1">
        <v>7.9919599999999997</v>
      </c>
      <c r="I1281" s="1">
        <v>7.9741530000000003</v>
      </c>
      <c r="J1281" s="1">
        <v>8.2108609999999995</v>
      </c>
      <c r="K1281" s="1">
        <v>8.1423649999999999</v>
      </c>
      <c r="L1281" s="1">
        <v>7.8027579999999999</v>
      </c>
      <c r="M1281" s="1">
        <v>7.8050660000000001</v>
      </c>
      <c r="N1281" s="1">
        <v>7.8031670000000002</v>
      </c>
      <c r="O1281" s="1">
        <v>8.0034709999999993</v>
      </c>
      <c r="P1281" s="1">
        <v>7.8060520000000002</v>
      </c>
      <c r="Q1281" s="1">
        <v>8.0446760000000008</v>
      </c>
    </row>
    <row r="1282" spans="1:17">
      <c r="A1282" s="1282">
        <v>43209.076459591502</v>
      </c>
      <c r="B1282" s="1">
        <v>7.9993650000000001</v>
      </c>
      <c r="C1282" s="1">
        <v>8.0032610000000002</v>
      </c>
      <c r="D1282" s="1">
        <v>7.9740320000000002</v>
      </c>
      <c r="E1282" s="1">
        <v>7.9824149999999996</v>
      </c>
      <c r="F1282" s="1">
        <v>7.9459460000000002</v>
      </c>
      <c r="G1282" s="1">
        <v>7.9656729999999998</v>
      </c>
      <c r="H1282" s="1">
        <v>7.9784620000000004</v>
      </c>
      <c r="I1282" s="1">
        <v>7.9724029999999999</v>
      </c>
      <c r="J1282" s="1">
        <v>8.2087289999999999</v>
      </c>
      <c r="K1282" s="1">
        <v>8.1429050000000007</v>
      </c>
      <c r="L1282" s="1">
        <v>7.8049280000000003</v>
      </c>
      <c r="M1282" s="1">
        <v>7.8057449999999999</v>
      </c>
      <c r="N1282" s="1">
        <v>7.8046030000000002</v>
      </c>
      <c r="O1282" s="1">
        <v>7.9974660000000002</v>
      </c>
      <c r="P1282" s="1">
        <v>7.8062440000000004</v>
      </c>
      <c r="Q1282" s="1">
        <v>8.0452519999999996</v>
      </c>
    </row>
    <row r="1283" spans="1:17">
      <c r="A1283" s="1283">
        <v>43209.079950832398</v>
      </c>
      <c r="B1283" s="1">
        <v>8.0007090000000005</v>
      </c>
      <c r="C1283" s="1">
        <v>8.0232080000000003</v>
      </c>
      <c r="D1283" s="1">
        <v>7.9731139999999998</v>
      </c>
      <c r="E1283" s="1">
        <v>7.9820080000000004</v>
      </c>
      <c r="F1283" s="1">
        <v>7.948264</v>
      </c>
      <c r="G1283" s="1">
        <v>7.9646249999999998</v>
      </c>
      <c r="H1283" s="1">
        <v>7.9872420000000002</v>
      </c>
      <c r="I1283" s="1">
        <v>7.9747310000000002</v>
      </c>
      <c r="J1283" s="1">
        <v>8.2072540000000007</v>
      </c>
      <c r="K1283" s="1">
        <v>8.1421700000000001</v>
      </c>
      <c r="L1283" s="1">
        <v>7.8050300000000004</v>
      </c>
      <c r="M1283" s="1">
        <v>7.8064910000000003</v>
      </c>
      <c r="N1283" s="1">
        <v>7.8034059999999998</v>
      </c>
      <c r="O1283" s="1">
        <v>8.0001560000000005</v>
      </c>
      <c r="P1283" s="1">
        <v>7.8026910000000003</v>
      </c>
      <c r="Q1283" s="1">
        <v>8.0452130000000004</v>
      </c>
    </row>
    <row r="1284" spans="1:17">
      <c r="A1284" s="1284">
        <v>43209.083415740097</v>
      </c>
      <c r="B1284" s="1">
        <v>8.0007280000000005</v>
      </c>
      <c r="C1284" s="1">
        <v>8.0231309999999993</v>
      </c>
      <c r="D1284" s="1">
        <v>7.9717060000000002</v>
      </c>
      <c r="E1284" s="1">
        <v>7.9729809999999999</v>
      </c>
      <c r="F1284" s="1">
        <v>7.949236</v>
      </c>
      <c r="G1284" s="1">
        <v>7.9637440000000002</v>
      </c>
      <c r="H1284" s="1">
        <v>7.9859030000000004</v>
      </c>
      <c r="I1284" s="1">
        <v>7.9741379999999999</v>
      </c>
      <c r="J1284" s="1">
        <v>8.2063799999999993</v>
      </c>
      <c r="K1284" s="1">
        <v>8.1396250000000006</v>
      </c>
      <c r="L1284" s="1">
        <v>7.8036209999999997</v>
      </c>
      <c r="M1284" s="1">
        <v>7.8036789999999998</v>
      </c>
      <c r="N1284" s="1">
        <v>7.8039719999999999</v>
      </c>
      <c r="O1284" s="1">
        <v>8.0003019999999996</v>
      </c>
      <c r="P1284" s="1">
        <v>7.8016079999999999</v>
      </c>
      <c r="Q1284" s="1">
        <v>8.0439570000000007</v>
      </c>
    </row>
    <row r="1285" spans="1:17">
      <c r="A1285" s="1285">
        <v>43209.086903630901</v>
      </c>
      <c r="B1285" s="1">
        <v>7.9987890000000004</v>
      </c>
      <c r="C1285" s="1">
        <v>8.0224709999999995</v>
      </c>
      <c r="D1285" s="1">
        <v>7.973395</v>
      </c>
      <c r="E1285" s="1">
        <v>7.9802249999999999</v>
      </c>
      <c r="F1285" s="1">
        <v>7.9438680000000002</v>
      </c>
      <c r="G1285" s="1">
        <v>7.9634510000000001</v>
      </c>
      <c r="H1285" s="1">
        <v>7.9788129999999997</v>
      </c>
      <c r="I1285" s="1">
        <v>7.9737859999999996</v>
      </c>
      <c r="J1285" s="1">
        <v>8.2081300000000006</v>
      </c>
      <c r="K1285" s="1">
        <v>8.1388999999999996</v>
      </c>
      <c r="L1285" s="1">
        <v>7.8041929999999997</v>
      </c>
      <c r="M1285" s="1">
        <v>7.8008940000000004</v>
      </c>
      <c r="N1285" s="1">
        <v>7.8016779999999999</v>
      </c>
      <c r="O1285" s="1">
        <v>7.997414</v>
      </c>
      <c r="P1285" s="1">
        <v>7.8023350000000002</v>
      </c>
      <c r="Q1285" s="1">
        <v>8.0431690000000007</v>
      </c>
    </row>
    <row r="1286" spans="1:17">
      <c r="A1286" s="1286">
        <v>43209.090359551898</v>
      </c>
      <c r="B1286" s="1">
        <v>8.0008759999999999</v>
      </c>
      <c r="C1286" s="1">
        <v>8.0229940000000006</v>
      </c>
      <c r="D1286" s="1">
        <v>7.9738749999999996</v>
      </c>
      <c r="E1286" s="1">
        <v>7.9775970000000003</v>
      </c>
      <c r="F1286" s="1">
        <v>7.9475829999999998</v>
      </c>
      <c r="G1286" s="1">
        <v>7.9635480000000003</v>
      </c>
      <c r="H1286" s="1">
        <v>7.9841189999999997</v>
      </c>
      <c r="I1286" s="1">
        <v>7.972124</v>
      </c>
      <c r="J1286" s="1">
        <v>8.2055539999999993</v>
      </c>
      <c r="K1286" s="1">
        <v>8.1396160000000002</v>
      </c>
      <c r="L1286" s="1">
        <v>7.7993550000000003</v>
      </c>
      <c r="M1286" s="1">
        <v>7.8082560000000001</v>
      </c>
      <c r="N1286" s="1">
        <v>7.7964419999999999</v>
      </c>
      <c r="O1286" s="1">
        <v>7.9998290000000001</v>
      </c>
      <c r="P1286" s="1">
        <v>7.7995270000000003</v>
      </c>
      <c r="Q1286" s="1">
        <v>8.0416279999999993</v>
      </c>
    </row>
    <row r="1287" spans="1:17">
      <c r="A1287" s="1287">
        <v>43209.093829401398</v>
      </c>
      <c r="B1287" s="1">
        <v>7.9985109999999997</v>
      </c>
      <c r="C1287" s="1">
        <v>8.0018600000000006</v>
      </c>
      <c r="D1287" s="1">
        <v>7.9732029999999998</v>
      </c>
      <c r="E1287" s="1">
        <v>7.9789450000000004</v>
      </c>
      <c r="F1287" s="1">
        <v>7.9529820000000004</v>
      </c>
      <c r="G1287" s="1">
        <v>7.9643790000000001</v>
      </c>
      <c r="H1287" s="1">
        <v>7.986453</v>
      </c>
      <c r="I1287" s="1">
        <v>7.971139</v>
      </c>
      <c r="J1287" s="1">
        <v>8.2068460000000005</v>
      </c>
      <c r="K1287" s="1">
        <v>8.1391080000000002</v>
      </c>
      <c r="L1287" s="1">
        <v>7.7973569999999999</v>
      </c>
      <c r="M1287" s="1">
        <v>7.8097050000000001</v>
      </c>
      <c r="N1287" s="1">
        <v>7.7957369999999999</v>
      </c>
      <c r="O1287" s="1">
        <v>8.0015820000000009</v>
      </c>
      <c r="P1287" s="1">
        <v>7.7947379999999997</v>
      </c>
      <c r="Q1287" s="1">
        <v>8.0420210000000001</v>
      </c>
    </row>
    <row r="1288" spans="1:17">
      <c r="A1288" s="1288">
        <v>43209.097330067401</v>
      </c>
      <c r="B1288" s="1">
        <v>7.9990709999999998</v>
      </c>
      <c r="C1288" s="1">
        <v>8.0205000000000002</v>
      </c>
      <c r="D1288" s="1">
        <v>7.9717950000000002</v>
      </c>
      <c r="E1288" s="1">
        <v>7.9781779999999998</v>
      </c>
      <c r="F1288" s="1">
        <v>7.9466109999999999</v>
      </c>
      <c r="G1288" s="1">
        <v>7.9635429999999996</v>
      </c>
      <c r="H1288" s="1">
        <v>7.9948350000000001</v>
      </c>
      <c r="I1288" s="1">
        <v>7.9714450000000001</v>
      </c>
      <c r="J1288" s="1">
        <v>8.2054460000000002</v>
      </c>
      <c r="K1288" s="1">
        <v>8.1390130000000003</v>
      </c>
      <c r="L1288" s="1">
        <v>7.7967899999999997</v>
      </c>
      <c r="M1288" s="1">
        <v>7.8152020000000002</v>
      </c>
      <c r="N1288" s="1">
        <v>7.7985040000000003</v>
      </c>
      <c r="O1288" s="1">
        <v>7.9974569999999998</v>
      </c>
      <c r="P1288" s="1">
        <v>7.7945229999999999</v>
      </c>
      <c r="Q1288" s="1">
        <v>8.0413820000000005</v>
      </c>
    </row>
    <row r="1289" spans="1:17">
      <c r="A1289" s="1289">
        <v>43209.100790869503</v>
      </c>
      <c r="B1289" s="1">
        <v>7.9902850000000001</v>
      </c>
      <c r="C1289" s="1">
        <v>8.0203279999999992</v>
      </c>
      <c r="D1289" s="1">
        <v>7.9719259999999998</v>
      </c>
      <c r="E1289" s="1">
        <v>7.9789279999999998</v>
      </c>
      <c r="F1289" s="1">
        <v>7.9493809999999998</v>
      </c>
      <c r="G1289" s="1">
        <v>7.9630010000000002</v>
      </c>
      <c r="H1289" s="1">
        <v>7.9963430000000004</v>
      </c>
      <c r="I1289" s="1">
        <v>7.9693680000000002</v>
      </c>
      <c r="J1289" s="1">
        <v>8.2055419999999994</v>
      </c>
      <c r="K1289" s="1">
        <v>8.1386470000000006</v>
      </c>
      <c r="L1289" s="1">
        <v>7.7987299999999999</v>
      </c>
      <c r="M1289" s="1">
        <v>7.816522</v>
      </c>
      <c r="N1289" s="1">
        <v>7.79894</v>
      </c>
      <c r="O1289" s="1">
        <v>7.999943</v>
      </c>
      <c r="P1289" s="1">
        <v>7.7928300000000004</v>
      </c>
      <c r="Q1289" s="1">
        <v>8.0424880000000005</v>
      </c>
    </row>
    <row r="1290" spans="1:17">
      <c r="A1290" s="1290">
        <v>43209.104265184898</v>
      </c>
      <c r="B1290" s="1">
        <v>7.9946830000000002</v>
      </c>
      <c r="C1290" s="1">
        <v>8.0021950000000004</v>
      </c>
      <c r="D1290" s="1">
        <v>7.9723870000000003</v>
      </c>
      <c r="E1290" s="1">
        <v>7.9769490000000003</v>
      </c>
      <c r="F1290" s="1">
        <v>7.9505369999999997</v>
      </c>
      <c r="G1290" s="1">
        <v>7.9650059999999998</v>
      </c>
      <c r="H1290" s="1">
        <v>7.9870809999999999</v>
      </c>
      <c r="I1290" s="1">
        <v>7.971184</v>
      </c>
      <c r="J1290" s="1">
        <v>8.2054019999999994</v>
      </c>
      <c r="K1290" s="1">
        <v>8.1377389999999998</v>
      </c>
      <c r="L1290" s="1">
        <v>7.7974750000000004</v>
      </c>
      <c r="M1290" s="1">
        <v>7.8186640000000001</v>
      </c>
      <c r="N1290" s="1">
        <v>7.7977809999999996</v>
      </c>
      <c r="O1290" s="1">
        <v>7.9993550000000004</v>
      </c>
      <c r="P1290" s="1">
        <v>7.7947040000000003</v>
      </c>
      <c r="Q1290" s="1">
        <v>8.0404649999999993</v>
      </c>
    </row>
    <row r="1291" spans="1:17">
      <c r="A1291" s="1291">
        <v>43209.107744692097</v>
      </c>
      <c r="B1291" s="1">
        <v>7.9975339999999999</v>
      </c>
      <c r="C1291" s="1">
        <v>8.0223180000000003</v>
      </c>
      <c r="D1291" s="1">
        <v>7.9712350000000001</v>
      </c>
      <c r="E1291" s="1">
        <v>7.9746290000000002</v>
      </c>
      <c r="F1291" s="1">
        <v>7.9496770000000003</v>
      </c>
      <c r="G1291" s="1">
        <v>7.9651370000000004</v>
      </c>
      <c r="H1291" s="1">
        <v>7.9819399999999998</v>
      </c>
      <c r="I1291" s="1">
        <v>7.9694770000000004</v>
      </c>
      <c r="J1291" s="1">
        <v>8.2040649999999999</v>
      </c>
      <c r="K1291" s="1">
        <v>8.1374110000000002</v>
      </c>
      <c r="L1291" s="1">
        <v>7.7988</v>
      </c>
      <c r="M1291" s="1">
        <v>7.8253389999999996</v>
      </c>
      <c r="N1291" s="1">
        <v>7.7969280000000003</v>
      </c>
      <c r="O1291" s="1">
        <v>7.9992710000000002</v>
      </c>
      <c r="P1291" s="1">
        <v>7.7983710000000004</v>
      </c>
      <c r="Q1291" s="1">
        <v>8.0411710000000003</v>
      </c>
    </row>
    <row r="1292" spans="1:17">
      <c r="A1292" s="1292">
        <v>43209.111221180901</v>
      </c>
      <c r="B1292" s="1">
        <v>7.998507</v>
      </c>
      <c r="C1292" s="1">
        <v>8.0202899999999993</v>
      </c>
      <c r="D1292" s="1">
        <v>7.9717370000000001</v>
      </c>
      <c r="E1292" s="1">
        <v>7.9740140000000004</v>
      </c>
      <c r="F1292" s="1">
        <v>7.9398010000000001</v>
      </c>
      <c r="G1292" s="1">
        <v>7.9631970000000001</v>
      </c>
      <c r="H1292" s="1">
        <v>7.9849990000000002</v>
      </c>
      <c r="I1292" s="1">
        <v>7.9694419999999999</v>
      </c>
      <c r="J1292" s="1">
        <v>8.2034520000000004</v>
      </c>
      <c r="K1292" s="1">
        <v>8.1368749999999999</v>
      </c>
      <c r="L1292" s="1">
        <v>7.799334</v>
      </c>
      <c r="M1292" s="1">
        <v>7.8297780000000001</v>
      </c>
      <c r="N1292" s="1">
        <v>7.7974819999999996</v>
      </c>
      <c r="O1292" s="1">
        <v>8.0016549999999995</v>
      </c>
      <c r="P1292" s="1">
        <v>7.796977</v>
      </c>
      <c r="Q1292" s="1">
        <v>8.0390879999999996</v>
      </c>
    </row>
    <row r="1293" spans="1:17">
      <c r="A1293" s="1293">
        <v>43209.114672619602</v>
      </c>
      <c r="B1293" s="1">
        <v>8.0011860000000006</v>
      </c>
      <c r="C1293" s="1">
        <v>8.0192329999999998</v>
      </c>
      <c r="D1293" s="1">
        <v>7.9700879999999996</v>
      </c>
      <c r="E1293" s="1">
        <v>7.9757990000000003</v>
      </c>
      <c r="F1293" s="1">
        <v>7.9432119999999999</v>
      </c>
      <c r="G1293" s="1">
        <v>7.962383</v>
      </c>
      <c r="H1293" s="1">
        <v>7.9745090000000003</v>
      </c>
      <c r="I1293" s="1">
        <v>7.970745</v>
      </c>
      <c r="J1293" s="1">
        <v>8.2034479999999999</v>
      </c>
      <c r="K1293" s="1">
        <v>8.135192</v>
      </c>
      <c r="L1293" s="1">
        <v>7.7986009999999997</v>
      </c>
      <c r="M1293" s="1">
        <v>7.8304140000000002</v>
      </c>
      <c r="N1293" s="1">
        <v>7.7985360000000004</v>
      </c>
      <c r="O1293" s="1">
        <v>7.9964740000000001</v>
      </c>
      <c r="P1293" s="1">
        <v>7.7967510000000004</v>
      </c>
      <c r="Q1293" s="1">
        <v>8.0397390000000009</v>
      </c>
    </row>
    <row r="1294" spans="1:17">
      <c r="A1294" s="1294">
        <v>43209.118161804203</v>
      </c>
      <c r="B1294" s="1">
        <v>7.9992099999999997</v>
      </c>
      <c r="C1294" s="1">
        <v>8.018357</v>
      </c>
      <c r="D1294" s="1">
        <v>7.9717719999999996</v>
      </c>
      <c r="E1294" s="1">
        <v>7.9755330000000004</v>
      </c>
      <c r="F1294" s="1">
        <v>7.9470590000000003</v>
      </c>
      <c r="G1294" s="1">
        <v>7.9648399999999997</v>
      </c>
      <c r="H1294" s="1">
        <v>7.9800209999999998</v>
      </c>
      <c r="I1294" s="1">
        <v>7.9691599999999996</v>
      </c>
      <c r="J1294" s="1">
        <v>8.202216</v>
      </c>
      <c r="K1294" s="1">
        <v>8.1353930000000005</v>
      </c>
      <c r="L1294" s="1">
        <v>7.7980619999999998</v>
      </c>
      <c r="M1294" s="1">
        <v>7.8365679999999998</v>
      </c>
      <c r="N1294" s="1">
        <v>7.7991529999999996</v>
      </c>
      <c r="O1294" s="1">
        <v>8.0029350000000008</v>
      </c>
      <c r="P1294" s="1">
        <v>7.7946559999999998</v>
      </c>
      <c r="Q1294" s="1">
        <v>8.0383399999999998</v>
      </c>
    </row>
    <row r="1295" spans="1:17">
      <c r="A1295" s="1295">
        <v>43209.121615549797</v>
      </c>
      <c r="B1295" s="1">
        <v>7.9984950000000001</v>
      </c>
      <c r="C1295" s="1">
        <v>8.0184840000000008</v>
      </c>
      <c r="D1295" s="1">
        <v>7.969398</v>
      </c>
      <c r="E1295" s="1">
        <v>7.9749379999999999</v>
      </c>
      <c r="F1295" s="1">
        <v>7.9436260000000001</v>
      </c>
      <c r="G1295" s="1">
        <v>7.9643240000000004</v>
      </c>
      <c r="H1295" s="1">
        <v>7.9811810000000003</v>
      </c>
      <c r="I1295" s="1">
        <v>7.9660390000000003</v>
      </c>
      <c r="J1295" s="1">
        <v>8.1994279999999993</v>
      </c>
      <c r="K1295" s="1">
        <v>8.1363230000000009</v>
      </c>
      <c r="L1295" s="1">
        <v>7.7999929999999997</v>
      </c>
      <c r="M1295" s="1">
        <v>7.8399109999999999</v>
      </c>
      <c r="N1295" s="1">
        <v>7.7991840000000003</v>
      </c>
      <c r="O1295" s="1">
        <v>7.9995830000000003</v>
      </c>
      <c r="P1295" s="1">
        <v>7.7940709999999997</v>
      </c>
      <c r="Q1295" s="1">
        <v>8.0379400000000008</v>
      </c>
    </row>
    <row r="1296" spans="1:17">
      <c r="A1296" s="1296">
        <v>43209.125095061703</v>
      </c>
      <c r="B1296" s="1">
        <v>7.9993689999999997</v>
      </c>
      <c r="C1296" s="1">
        <v>7.9973729999999996</v>
      </c>
      <c r="D1296" s="1">
        <v>7.9713880000000001</v>
      </c>
      <c r="E1296" s="1">
        <v>7.9754529999999999</v>
      </c>
      <c r="F1296" s="1">
        <v>7.933605</v>
      </c>
      <c r="G1296" s="1">
        <v>7.962243</v>
      </c>
      <c r="H1296" s="1">
        <v>7.9831700000000003</v>
      </c>
      <c r="I1296" s="1">
        <v>7.9659089999999999</v>
      </c>
      <c r="J1296" s="1">
        <v>8.2005800000000004</v>
      </c>
      <c r="K1296" s="1">
        <v>8.1350010000000008</v>
      </c>
      <c r="L1296" s="1">
        <v>7.7967700000000004</v>
      </c>
      <c r="M1296" s="1">
        <v>7.8453739999999996</v>
      </c>
      <c r="N1296" s="1">
        <v>7.7971170000000001</v>
      </c>
      <c r="O1296" s="1">
        <v>8.0010639999999995</v>
      </c>
      <c r="P1296" s="1">
        <v>7.8000480000000003</v>
      </c>
      <c r="Q1296" s="1">
        <v>8.0372190000000003</v>
      </c>
    </row>
    <row r="1297" spans="1:17">
      <c r="A1297" s="1297">
        <v>43209.1285953732</v>
      </c>
      <c r="B1297" s="1">
        <v>7.9966140000000001</v>
      </c>
      <c r="C1297" s="1">
        <v>7.9986899999999999</v>
      </c>
      <c r="D1297" s="1">
        <v>7.9712050000000003</v>
      </c>
      <c r="E1297" s="1">
        <v>7.9733299999999998</v>
      </c>
      <c r="F1297" s="1">
        <v>7.943422</v>
      </c>
      <c r="G1297" s="1">
        <v>7.9616800000000003</v>
      </c>
      <c r="H1297" s="1">
        <v>7.977671</v>
      </c>
      <c r="I1297" s="1">
        <v>7.9667839999999996</v>
      </c>
      <c r="J1297" s="1">
        <v>8.201473</v>
      </c>
      <c r="K1297" s="1">
        <v>8.135472</v>
      </c>
      <c r="L1297" s="1">
        <v>7.795553</v>
      </c>
      <c r="M1297" s="1">
        <v>7.8477220000000001</v>
      </c>
      <c r="N1297" s="1">
        <v>7.7949960000000003</v>
      </c>
      <c r="O1297" s="1">
        <v>8.0023929999999996</v>
      </c>
      <c r="P1297" s="1">
        <v>7.7947350000000002</v>
      </c>
      <c r="Q1297" s="1">
        <v>8.0377209999999994</v>
      </c>
    </row>
    <row r="1298" spans="1:17">
      <c r="A1298" s="1298">
        <v>43209.132050708497</v>
      </c>
      <c r="B1298" s="1">
        <v>7.9955889999999998</v>
      </c>
      <c r="C1298" s="1">
        <v>8.0035340000000001</v>
      </c>
      <c r="D1298" s="1">
        <v>7.974513</v>
      </c>
      <c r="E1298" s="1">
        <v>7.9717200000000004</v>
      </c>
      <c r="F1298" s="1">
        <v>7.944439</v>
      </c>
      <c r="G1298" s="1">
        <v>7.9600059999999999</v>
      </c>
      <c r="H1298" s="1">
        <v>7.983536</v>
      </c>
      <c r="I1298" s="1">
        <v>7.9721359999999999</v>
      </c>
      <c r="J1298" s="1">
        <v>8.1992039999999999</v>
      </c>
      <c r="K1298" s="1">
        <v>8.1336689999999994</v>
      </c>
      <c r="L1298" s="1">
        <v>7.7939119999999997</v>
      </c>
      <c r="M1298" s="1">
        <v>7.8521970000000003</v>
      </c>
      <c r="N1298" s="1">
        <v>7.7909119999999996</v>
      </c>
      <c r="O1298" s="1">
        <v>8.0022140000000004</v>
      </c>
      <c r="P1298" s="1">
        <v>7.7931879999999998</v>
      </c>
      <c r="Q1298" s="1">
        <v>8.0360220000000009</v>
      </c>
    </row>
    <row r="1299" spans="1:17">
      <c r="A1299" s="1299">
        <v>43209.1354980291</v>
      </c>
      <c r="B1299" s="1">
        <v>8.0004460000000002</v>
      </c>
      <c r="C1299" s="1">
        <v>8.0303679999999993</v>
      </c>
      <c r="D1299" s="1">
        <v>7.9813289999999997</v>
      </c>
      <c r="E1299" s="1">
        <v>7.9726359999999996</v>
      </c>
      <c r="F1299" s="1">
        <v>7.9477310000000001</v>
      </c>
      <c r="G1299" s="1">
        <v>7.9623340000000002</v>
      </c>
      <c r="H1299" s="1">
        <v>7.9790429999999999</v>
      </c>
      <c r="I1299" s="1">
        <v>7.9721880000000001</v>
      </c>
      <c r="J1299" s="1">
        <v>8.2011889999999994</v>
      </c>
      <c r="K1299" s="1">
        <v>8.1346530000000001</v>
      </c>
      <c r="L1299" s="1">
        <v>7.7896330000000003</v>
      </c>
      <c r="M1299" s="1">
        <v>7.8542350000000001</v>
      </c>
      <c r="N1299" s="1">
        <v>7.7916679999999996</v>
      </c>
      <c r="O1299" s="1">
        <v>8.0004380000000008</v>
      </c>
      <c r="P1299" s="1">
        <v>7.7912309999999998</v>
      </c>
      <c r="Q1299" s="1">
        <v>8.0372830000000004</v>
      </c>
    </row>
    <row r="1300" spans="1:17">
      <c r="A1300" s="1300">
        <v>43209.138979721502</v>
      </c>
      <c r="B1300" s="1">
        <v>7.9906090000000001</v>
      </c>
      <c r="C1300" s="1">
        <v>8.0340089999999993</v>
      </c>
      <c r="D1300" s="1">
        <v>7.9825749999999998</v>
      </c>
      <c r="E1300" s="1">
        <v>7.9728570000000003</v>
      </c>
      <c r="F1300" s="1">
        <v>7.9520390000000001</v>
      </c>
      <c r="G1300" s="1">
        <v>7.9610690000000002</v>
      </c>
      <c r="H1300" s="1">
        <v>8.0221350000000005</v>
      </c>
      <c r="I1300" s="1">
        <v>7.9726309999999998</v>
      </c>
      <c r="J1300" s="1">
        <v>8.1986410000000003</v>
      </c>
      <c r="K1300" s="1">
        <v>8.1334400000000002</v>
      </c>
      <c r="L1300" s="1">
        <v>7.7920600000000002</v>
      </c>
      <c r="M1300" s="1">
        <v>7.8562440000000002</v>
      </c>
      <c r="N1300" s="1">
        <v>7.7918510000000003</v>
      </c>
      <c r="O1300" s="1">
        <v>8.0003740000000008</v>
      </c>
      <c r="P1300" s="1">
        <v>7.7865000000000002</v>
      </c>
      <c r="Q1300" s="1">
        <v>8.0374590000000001</v>
      </c>
    </row>
    <row r="1301" spans="1:17">
      <c r="A1301" s="1301">
        <v>43209.142485223601</v>
      </c>
      <c r="B1301" s="1">
        <v>7.9982249999999997</v>
      </c>
      <c r="C1301" s="1">
        <v>8.034179</v>
      </c>
      <c r="D1301" s="1">
        <v>7.9832789999999996</v>
      </c>
      <c r="E1301" s="1">
        <v>7.9729570000000001</v>
      </c>
      <c r="F1301" s="1">
        <v>7.9506699999999997</v>
      </c>
      <c r="G1301" s="1">
        <v>7.9589179999999997</v>
      </c>
      <c r="H1301" s="1">
        <v>7.9938500000000001</v>
      </c>
      <c r="I1301" s="1">
        <v>7.9743959999999996</v>
      </c>
      <c r="J1301" s="1">
        <v>8.1979760000000006</v>
      </c>
      <c r="K1301" s="1">
        <v>8.1327829999999999</v>
      </c>
      <c r="L1301" s="1">
        <v>7.7919919999999996</v>
      </c>
      <c r="M1301" s="1">
        <v>7.8610689999999996</v>
      </c>
      <c r="N1301" s="1">
        <v>7.7909129999999998</v>
      </c>
      <c r="O1301" s="1">
        <v>7.9995399999999997</v>
      </c>
      <c r="P1301" s="1">
        <v>7.7857770000000004</v>
      </c>
      <c r="Q1301" s="1">
        <v>8.0370539999999995</v>
      </c>
    </row>
    <row r="1302" spans="1:17">
      <c r="A1302" s="1302">
        <v>43209.145934141103</v>
      </c>
      <c r="B1302" s="1">
        <v>8.0006819999999994</v>
      </c>
      <c r="C1302" s="1">
        <v>8.0345999999999993</v>
      </c>
      <c r="D1302" s="1">
        <v>7.98278</v>
      </c>
      <c r="E1302" s="1">
        <v>7.9727769999999998</v>
      </c>
      <c r="F1302" s="1">
        <v>7.9566650000000001</v>
      </c>
      <c r="G1302" s="1">
        <v>7.960223</v>
      </c>
      <c r="H1302" s="1">
        <v>7.9781810000000002</v>
      </c>
      <c r="I1302" s="1">
        <v>7.9759669999999998</v>
      </c>
      <c r="J1302" s="1">
        <v>8.1979220000000002</v>
      </c>
      <c r="K1302" s="1">
        <v>8.1305230000000002</v>
      </c>
      <c r="L1302" s="1">
        <v>7.7933250000000003</v>
      </c>
      <c r="M1302" s="1">
        <v>7.862152</v>
      </c>
      <c r="N1302" s="1">
        <v>7.7926159999999998</v>
      </c>
      <c r="O1302" s="1">
        <v>7.9982009999999999</v>
      </c>
      <c r="P1302" s="1">
        <v>7.7879639999999997</v>
      </c>
      <c r="Q1302" s="1">
        <v>8.0364889999999995</v>
      </c>
    </row>
    <row r="1303" spans="1:17">
      <c r="A1303" s="1303">
        <v>43209.1493788968</v>
      </c>
      <c r="B1303" s="1">
        <v>8.0010639999999995</v>
      </c>
      <c r="C1303" s="1">
        <v>8.0148779999999995</v>
      </c>
      <c r="D1303" s="1">
        <v>7.9813960000000002</v>
      </c>
      <c r="E1303" s="1">
        <v>7.9721900000000003</v>
      </c>
      <c r="F1303" s="1">
        <v>7.9552800000000001</v>
      </c>
      <c r="G1303" s="1">
        <v>7.9588559999999999</v>
      </c>
      <c r="H1303" s="1">
        <v>7.9964849999999998</v>
      </c>
      <c r="I1303" s="1">
        <v>7.9741920000000004</v>
      </c>
      <c r="J1303" s="1">
        <v>8.1979100000000003</v>
      </c>
      <c r="K1303" s="1">
        <v>8.1303269999999994</v>
      </c>
      <c r="L1303" s="1">
        <v>7.7915450000000002</v>
      </c>
      <c r="M1303" s="1">
        <v>7.865075</v>
      </c>
      <c r="N1303" s="1">
        <v>7.792014</v>
      </c>
      <c r="O1303" s="1">
        <v>8.0044799999999992</v>
      </c>
      <c r="P1303" s="1">
        <v>7.7902810000000002</v>
      </c>
      <c r="Q1303" s="1">
        <v>8.0345420000000001</v>
      </c>
    </row>
    <row r="1304" spans="1:17">
      <c r="A1304" s="1304">
        <v>43209.152854846499</v>
      </c>
      <c r="B1304" s="1">
        <v>7.9963499999999996</v>
      </c>
      <c r="C1304" s="1">
        <v>8.0333459999999999</v>
      </c>
      <c r="D1304" s="1">
        <v>7.9804789999999999</v>
      </c>
      <c r="E1304" s="1">
        <v>7.9727610000000002</v>
      </c>
      <c r="F1304" s="1">
        <v>7.9515960000000003</v>
      </c>
      <c r="G1304" s="1">
        <v>7.9581150000000003</v>
      </c>
      <c r="H1304" s="1">
        <v>7.9984479999999998</v>
      </c>
      <c r="I1304" s="1">
        <v>7.9714260000000001</v>
      </c>
      <c r="J1304" s="1">
        <v>8.196116</v>
      </c>
      <c r="K1304" s="1">
        <v>8.1322189999999992</v>
      </c>
      <c r="L1304" s="1">
        <v>7.7926520000000004</v>
      </c>
      <c r="M1304" s="1">
        <v>7.8682169999999996</v>
      </c>
      <c r="N1304" s="1">
        <v>7.7923600000000004</v>
      </c>
      <c r="O1304" s="1">
        <v>8.0011299999999999</v>
      </c>
      <c r="P1304" s="1">
        <v>7.7898829999999997</v>
      </c>
      <c r="Q1304" s="1">
        <v>8.034815</v>
      </c>
    </row>
    <row r="1305" spans="1:17">
      <c r="A1305" s="1305">
        <v>43209.156330539903</v>
      </c>
      <c r="B1305" s="1">
        <v>7.9966400000000002</v>
      </c>
      <c r="C1305" s="1">
        <v>8.0360429999999994</v>
      </c>
      <c r="D1305" s="1">
        <v>7.9778840000000004</v>
      </c>
      <c r="E1305" s="1">
        <v>7.9729530000000004</v>
      </c>
      <c r="F1305" s="1">
        <v>7.9451980000000004</v>
      </c>
      <c r="G1305" s="1">
        <v>7.9589930000000004</v>
      </c>
      <c r="H1305" s="1">
        <v>7.992985</v>
      </c>
      <c r="I1305" s="1">
        <v>7.9722809999999997</v>
      </c>
      <c r="J1305" s="1">
        <v>8.1972579999999997</v>
      </c>
      <c r="K1305" s="1">
        <v>8.1308799999999994</v>
      </c>
      <c r="L1305" s="1">
        <v>7.7920829999999999</v>
      </c>
      <c r="M1305" s="1">
        <v>7.8713730000000002</v>
      </c>
      <c r="N1305" s="1">
        <v>7.7926219999999997</v>
      </c>
      <c r="O1305" s="1">
        <v>7.9996650000000002</v>
      </c>
      <c r="P1305" s="1">
        <v>7.7912039999999996</v>
      </c>
      <c r="Q1305" s="1">
        <v>8.0349500000000003</v>
      </c>
    </row>
    <row r="1306" spans="1:17">
      <c r="A1306" s="1306">
        <v>43209.159817019201</v>
      </c>
      <c r="B1306" s="1">
        <v>7.9973380000000001</v>
      </c>
      <c r="C1306" s="1">
        <v>8.0129020000000004</v>
      </c>
      <c r="D1306" s="1">
        <v>7.9786979999999996</v>
      </c>
      <c r="E1306" s="1">
        <v>7.9728289999999999</v>
      </c>
      <c r="F1306" s="1">
        <v>7.9432489999999998</v>
      </c>
      <c r="G1306" s="1">
        <v>7.9587130000000004</v>
      </c>
      <c r="H1306" s="1">
        <v>7.975905</v>
      </c>
      <c r="I1306" s="1">
        <v>7.9733460000000003</v>
      </c>
      <c r="J1306" s="1">
        <v>8.19665</v>
      </c>
      <c r="K1306" s="1">
        <v>8.1301690000000004</v>
      </c>
      <c r="L1306" s="1">
        <v>7.793431</v>
      </c>
      <c r="M1306" s="1">
        <v>7.8735790000000003</v>
      </c>
      <c r="N1306" s="1">
        <v>7.7919299999999998</v>
      </c>
      <c r="O1306" s="1">
        <v>7.9960550000000001</v>
      </c>
      <c r="P1306" s="1">
        <v>7.7919330000000002</v>
      </c>
      <c r="Q1306" s="1">
        <v>8.0370179999999998</v>
      </c>
    </row>
    <row r="1307" spans="1:17">
      <c r="A1307" s="1307">
        <v>43209.163265902702</v>
      </c>
      <c r="B1307" s="1">
        <v>7.9991529999999997</v>
      </c>
      <c r="C1307" s="1">
        <v>8.0327739999999999</v>
      </c>
      <c r="D1307" s="1">
        <v>7.9787049999999997</v>
      </c>
      <c r="E1307" s="1">
        <v>7.9729760000000001</v>
      </c>
      <c r="F1307" s="1">
        <v>7.9466130000000001</v>
      </c>
      <c r="G1307" s="1">
        <v>7.9575940000000003</v>
      </c>
      <c r="H1307" s="1">
        <v>7.9711759999999998</v>
      </c>
      <c r="I1307" s="1">
        <v>7.9711600000000002</v>
      </c>
      <c r="J1307" s="1">
        <v>8.1940620000000006</v>
      </c>
      <c r="K1307" s="1">
        <v>8.128838</v>
      </c>
      <c r="L1307" s="1">
        <v>7.7933859999999999</v>
      </c>
      <c r="M1307" s="1">
        <v>7.8774480000000002</v>
      </c>
      <c r="N1307" s="1">
        <v>7.7909379999999997</v>
      </c>
      <c r="O1307" s="1">
        <v>8.0014959999999995</v>
      </c>
      <c r="P1307" s="1">
        <v>7.7918799999999999</v>
      </c>
      <c r="Q1307" s="1">
        <v>8.0336940000000006</v>
      </c>
    </row>
    <row r="1308" spans="1:17">
      <c r="A1308" s="1308">
        <v>43209.166767123701</v>
      </c>
      <c r="B1308" s="1">
        <v>7.994402</v>
      </c>
      <c r="C1308" s="1">
        <v>8.0326299999999993</v>
      </c>
      <c r="D1308" s="1">
        <v>7.9788410000000001</v>
      </c>
      <c r="E1308" s="1">
        <v>7.9691599999999996</v>
      </c>
      <c r="F1308" s="1">
        <v>7.945881</v>
      </c>
      <c r="G1308" s="1">
        <v>7.9589540000000003</v>
      </c>
      <c r="H1308" s="1">
        <v>7.9747690000000002</v>
      </c>
      <c r="I1308" s="1">
        <v>7.9712240000000003</v>
      </c>
      <c r="J1308" s="1">
        <v>8.1947860000000006</v>
      </c>
      <c r="K1308" s="1">
        <v>8.1294719999999998</v>
      </c>
      <c r="L1308" s="1">
        <v>7.7906909999999998</v>
      </c>
      <c r="M1308" s="1">
        <v>7.8792710000000001</v>
      </c>
      <c r="N1308" s="1">
        <v>7.7922250000000002</v>
      </c>
      <c r="O1308" s="1">
        <v>8.0021170000000001</v>
      </c>
      <c r="P1308" s="1">
        <v>7.791245</v>
      </c>
      <c r="Q1308" s="1">
        <v>8.032368</v>
      </c>
    </row>
    <row r="1309" spans="1:17">
      <c r="A1309" s="1309">
        <v>43209.170211785298</v>
      </c>
      <c r="B1309" s="1">
        <v>8.000318</v>
      </c>
      <c r="C1309" s="1">
        <v>8.0110679999999999</v>
      </c>
      <c r="D1309" s="1">
        <v>7.978059</v>
      </c>
      <c r="E1309" s="1">
        <v>7.9683520000000003</v>
      </c>
      <c r="F1309" s="1">
        <v>7.9498949999999997</v>
      </c>
      <c r="G1309" s="1">
        <v>7.9561669999999998</v>
      </c>
      <c r="H1309" s="1">
        <v>7.9871480000000004</v>
      </c>
      <c r="I1309" s="1">
        <v>7.9707049999999997</v>
      </c>
      <c r="J1309" s="1">
        <v>8.1937239999999996</v>
      </c>
      <c r="K1309" s="1">
        <v>8.1302780000000006</v>
      </c>
      <c r="L1309" s="1">
        <v>7.7904390000000001</v>
      </c>
      <c r="M1309" s="1">
        <v>7.8814820000000001</v>
      </c>
      <c r="N1309" s="1">
        <v>7.791855</v>
      </c>
      <c r="O1309" s="1">
        <v>7.9993259999999999</v>
      </c>
      <c r="P1309" s="1">
        <v>7.7913860000000001</v>
      </c>
      <c r="Q1309" s="1">
        <v>8.0308299999999999</v>
      </c>
    </row>
    <row r="1310" spans="1:17">
      <c r="A1310" s="1310">
        <v>43209.173708111703</v>
      </c>
      <c r="B1310" s="1">
        <v>7.9992380000000001</v>
      </c>
      <c r="C1310" s="1">
        <v>8.0186919999999997</v>
      </c>
      <c r="D1310" s="1">
        <v>7.9846170000000001</v>
      </c>
      <c r="E1310" s="1">
        <v>7.9691939999999999</v>
      </c>
      <c r="F1310" s="1">
        <v>7.9548540000000001</v>
      </c>
      <c r="G1310" s="1">
        <v>7.9562210000000002</v>
      </c>
      <c r="H1310" s="1">
        <v>7.9897850000000004</v>
      </c>
      <c r="I1310" s="1">
        <v>7.9747240000000001</v>
      </c>
      <c r="J1310" s="1">
        <v>8.1952099999999994</v>
      </c>
      <c r="K1310" s="1">
        <v>8.1273499999999999</v>
      </c>
      <c r="L1310" s="1">
        <v>7.789828</v>
      </c>
      <c r="M1310" s="1">
        <v>7.8831639999999998</v>
      </c>
      <c r="N1310" s="1">
        <v>7.7865380000000002</v>
      </c>
      <c r="O1310" s="1">
        <v>8.0023630000000008</v>
      </c>
      <c r="P1310" s="1">
        <v>7.7851879999999998</v>
      </c>
      <c r="Q1310" s="1">
        <v>8.0309500000000007</v>
      </c>
    </row>
    <row r="1311" spans="1:17">
      <c r="A1311" s="1311">
        <v>43209.177152678298</v>
      </c>
      <c r="B1311" s="1">
        <v>8.0001010000000008</v>
      </c>
      <c r="C1311" s="1">
        <v>8.0241229999999995</v>
      </c>
      <c r="D1311" s="1">
        <v>7.9877039999999999</v>
      </c>
      <c r="E1311" s="1">
        <v>7.9662829999999998</v>
      </c>
      <c r="F1311" s="1">
        <v>7.9520569999999999</v>
      </c>
      <c r="G1311" s="1">
        <v>7.9555280000000002</v>
      </c>
      <c r="H1311" s="1">
        <v>7.9852049999999997</v>
      </c>
      <c r="I1311" s="1">
        <v>7.9796399999999998</v>
      </c>
      <c r="J1311" s="1">
        <v>8.1939620000000009</v>
      </c>
      <c r="K1311" s="1">
        <v>8.127402</v>
      </c>
      <c r="L1311" s="1">
        <v>7.785927</v>
      </c>
      <c r="M1311" s="1">
        <v>7.8868340000000003</v>
      </c>
      <c r="N1311" s="1">
        <v>7.7835989999999997</v>
      </c>
      <c r="O1311" s="1">
        <v>7.9990870000000003</v>
      </c>
      <c r="P1311" s="1">
        <v>7.7865140000000004</v>
      </c>
      <c r="Q1311" s="1">
        <v>8.0321770000000008</v>
      </c>
    </row>
    <row r="1312" spans="1:17">
      <c r="A1312" s="1312">
        <v>43209.180636865603</v>
      </c>
      <c r="B1312" s="1">
        <v>8.0014280000000007</v>
      </c>
      <c r="C1312" s="1">
        <v>8.0465060000000008</v>
      </c>
      <c r="D1312" s="1">
        <v>7.9897150000000003</v>
      </c>
      <c r="E1312" s="1">
        <v>7.9691700000000001</v>
      </c>
      <c r="F1312" s="1">
        <v>7.9615090000000004</v>
      </c>
      <c r="G1312" s="1">
        <v>7.9576529999999996</v>
      </c>
      <c r="H1312" s="1">
        <v>7.9877630000000002</v>
      </c>
      <c r="I1312" s="1">
        <v>7.9824210000000004</v>
      </c>
      <c r="J1312" s="1">
        <v>8.1931329999999996</v>
      </c>
      <c r="K1312" s="1">
        <v>8.1260440000000003</v>
      </c>
      <c r="L1312" s="1">
        <v>7.7867119999999996</v>
      </c>
      <c r="M1312" s="1">
        <v>7.8891020000000003</v>
      </c>
      <c r="N1312" s="1">
        <v>7.7870990000000004</v>
      </c>
      <c r="O1312" s="1">
        <v>7.9991219999999998</v>
      </c>
      <c r="P1312" s="1">
        <v>7.7845339999999998</v>
      </c>
      <c r="Q1312" s="1">
        <v>8.0307670000000009</v>
      </c>
    </row>
    <row r="1313" spans="1:17">
      <c r="A1313" s="1313">
        <v>43209.184108533998</v>
      </c>
      <c r="B1313" s="1">
        <v>7.9988650000000003</v>
      </c>
      <c r="C1313" s="1">
        <v>8.0475980000000007</v>
      </c>
      <c r="D1313" s="1">
        <v>7.9905879999999998</v>
      </c>
      <c r="E1313" s="1">
        <v>7.9679779999999996</v>
      </c>
      <c r="F1313" s="1">
        <v>7.9594630000000004</v>
      </c>
      <c r="G1313" s="1">
        <v>7.956016</v>
      </c>
      <c r="H1313" s="1">
        <v>7.9767000000000001</v>
      </c>
      <c r="I1313" s="1">
        <v>7.9829489999999996</v>
      </c>
      <c r="J1313" s="1">
        <v>8.1918690000000005</v>
      </c>
      <c r="K1313" s="1">
        <v>8.1269030000000004</v>
      </c>
      <c r="L1313" s="1">
        <v>7.7878400000000001</v>
      </c>
      <c r="M1313" s="1">
        <v>7.8902460000000003</v>
      </c>
      <c r="N1313" s="1">
        <v>7.7881559999999999</v>
      </c>
      <c r="O1313" s="1">
        <v>7.9948569999999997</v>
      </c>
      <c r="P1313" s="1">
        <v>7.7845219999999999</v>
      </c>
      <c r="Q1313" s="1">
        <v>8.0303819999999995</v>
      </c>
    </row>
    <row r="1314" spans="1:17">
      <c r="A1314" s="1314">
        <v>43209.187591645699</v>
      </c>
      <c r="B1314" s="1">
        <v>7.9976240000000001</v>
      </c>
      <c r="C1314" s="1">
        <v>8.0273649999999996</v>
      </c>
      <c r="D1314" s="1">
        <v>7.990767</v>
      </c>
      <c r="E1314" s="1">
        <v>7.9680569999999999</v>
      </c>
      <c r="F1314" s="1">
        <v>7.9618130000000003</v>
      </c>
      <c r="G1314" s="1">
        <v>7.9550689999999999</v>
      </c>
      <c r="H1314" s="1">
        <v>7.9826069999999998</v>
      </c>
      <c r="I1314" s="1">
        <v>7.9822430000000004</v>
      </c>
      <c r="J1314" s="1">
        <v>8.1912830000000003</v>
      </c>
      <c r="K1314" s="1">
        <v>8.1276379999999993</v>
      </c>
      <c r="L1314" s="1">
        <v>7.7871360000000003</v>
      </c>
      <c r="M1314" s="1">
        <v>7.8910220000000004</v>
      </c>
      <c r="N1314" s="1">
        <v>7.7863110000000004</v>
      </c>
      <c r="O1314" s="1">
        <v>7.9983779999999998</v>
      </c>
      <c r="P1314" s="1">
        <v>7.7832169999999996</v>
      </c>
      <c r="Q1314" s="1">
        <v>8.0282660000000003</v>
      </c>
    </row>
    <row r="1315" spans="1:17">
      <c r="A1315" s="1315">
        <v>43209.191054494499</v>
      </c>
      <c r="B1315" s="1">
        <v>8.0011500000000009</v>
      </c>
      <c r="C1315" s="1">
        <v>8.0278600000000004</v>
      </c>
      <c r="D1315" s="1">
        <v>7.9878669999999996</v>
      </c>
      <c r="E1315" s="1">
        <v>7.9697149999999999</v>
      </c>
      <c r="F1315" s="1">
        <v>7.9624199999999998</v>
      </c>
      <c r="G1315" s="1">
        <v>7.957103</v>
      </c>
      <c r="H1315" s="1">
        <v>7.9784269999999999</v>
      </c>
      <c r="I1315" s="1">
        <v>7.9843609999999998</v>
      </c>
      <c r="J1315" s="1">
        <v>8.1920079999999995</v>
      </c>
      <c r="K1315" s="1">
        <v>8.1268440000000002</v>
      </c>
      <c r="L1315" s="1">
        <v>7.7869830000000002</v>
      </c>
      <c r="M1315" s="1">
        <v>7.8943640000000004</v>
      </c>
      <c r="N1315" s="1">
        <v>7.7865180000000001</v>
      </c>
      <c r="O1315" s="1">
        <v>7.997598</v>
      </c>
      <c r="P1315" s="1">
        <v>7.7858910000000003</v>
      </c>
      <c r="Q1315" s="1">
        <v>8.0302089999999993</v>
      </c>
    </row>
    <row r="1316" spans="1:17">
      <c r="A1316" s="1316">
        <v>43209.1945250957</v>
      </c>
      <c r="B1316" s="1">
        <v>8.0002709999999997</v>
      </c>
      <c r="C1316" s="1">
        <v>8.0496960000000009</v>
      </c>
      <c r="D1316" s="1">
        <v>7.9892469999999998</v>
      </c>
      <c r="E1316" s="1">
        <v>7.9663110000000001</v>
      </c>
      <c r="F1316" s="1">
        <v>7.9575500000000003</v>
      </c>
      <c r="G1316" s="1">
        <v>7.9569479999999997</v>
      </c>
      <c r="H1316" s="1">
        <v>7.9791150000000002</v>
      </c>
      <c r="I1316" s="1">
        <v>7.9834370000000003</v>
      </c>
      <c r="J1316" s="1">
        <v>8.1913090000000004</v>
      </c>
      <c r="K1316" s="1">
        <v>8.1253729999999997</v>
      </c>
      <c r="L1316" s="1">
        <v>7.7870020000000002</v>
      </c>
      <c r="M1316" s="1">
        <v>7.8979970000000002</v>
      </c>
      <c r="N1316" s="1">
        <v>7.7848319999999998</v>
      </c>
      <c r="O1316" s="1">
        <v>7.9941589999999998</v>
      </c>
      <c r="P1316" s="1">
        <v>7.7872159999999999</v>
      </c>
      <c r="Q1316" s="1">
        <v>8.0295909999999999</v>
      </c>
    </row>
    <row r="1317" spans="1:17">
      <c r="A1317" s="1317">
        <v>43209.197998434298</v>
      </c>
      <c r="B1317" s="1">
        <v>7.989528</v>
      </c>
      <c r="C1317" s="1">
        <v>8.0279179999999997</v>
      </c>
      <c r="D1317" s="1">
        <v>7.9848169999999996</v>
      </c>
      <c r="E1317" s="1">
        <v>7.9715439999999997</v>
      </c>
      <c r="F1317" s="1">
        <v>7.9561070000000003</v>
      </c>
      <c r="G1317" s="1">
        <v>7.9571100000000001</v>
      </c>
      <c r="H1317" s="1">
        <v>7.9896529999999997</v>
      </c>
      <c r="I1317" s="1">
        <v>7.9829460000000001</v>
      </c>
      <c r="J1317" s="1">
        <v>8.1884759999999996</v>
      </c>
      <c r="K1317" s="1">
        <v>8.1253580000000003</v>
      </c>
      <c r="L1317" s="1">
        <v>7.7877470000000004</v>
      </c>
      <c r="M1317" s="1">
        <v>7.8980730000000001</v>
      </c>
      <c r="N1317" s="1">
        <v>7.7870429999999997</v>
      </c>
      <c r="O1317" s="1">
        <v>7.9983110000000002</v>
      </c>
      <c r="P1317" s="1">
        <v>7.7846729999999997</v>
      </c>
      <c r="Q1317" s="1">
        <v>8.0283700000000007</v>
      </c>
    </row>
    <row r="1318" spans="1:17">
      <c r="A1318" s="1318">
        <v>43209.201480783697</v>
      </c>
      <c r="B1318" s="1">
        <v>8.0004950000000008</v>
      </c>
      <c r="C1318" s="1">
        <v>8.0246399999999998</v>
      </c>
      <c r="D1318" s="1">
        <v>7.9868430000000004</v>
      </c>
      <c r="E1318" s="1">
        <v>7.9680210000000002</v>
      </c>
      <c r="F1318" s="1">
        <v>7.9531609999999997</v>
      </c>
      <c r="G1318" s="1">
        <v>7.9536610000000003</v>
      </c>
      <c r="H1318" s="1">
        <v>7.9799319999999998</v>
      </c>
      <c r="I1318" s="1">
        <v>7.9822889999999997</v>
      </c>
      <c r="J1318" s="1">
        <v>8.1892940000000003</v>
      </c>
      <c r="K1318" s="1">
        <v>8.1259879999999995</v>
      </c>
      <c r="L1318" s="1">
        <v>7.786886</v>
      </c>
      <c r="M1318" s="1">
        <v>7.9006629999999998</v>
      </c>
      <c r="N1318" s="1">
        <v>7.7883459999999998</v>
      </c>
      <c r="O1318" s="1">
        <v>7.9947739999999996</v>
      </c>
      <c r="P1318" s="1">
        <v>7.7846679999999999</v>
      </c>
      <c r="Q1318" s="1">
        <v>8.0276519999999998</v>
      </c>
    </row>
    <row r="1319" spans="1:17">
      <c r="A1319" s="1319">
        <v>43209.2049248896</v>
      </c>
      <c r="B1319" s="1">
        <v>7.9974540000000003</v>
      </c>
      <c r="C1319" s="1">
        <v>8.0453790000000005</v>
      </c>
      <c r="D1319" s="1">
        <v>7.986618</v>
      </c>
      <c r="E1319" s="1">
        <v>7.9645640000000002</v>
      </c>
      <c r="F1319" s="1">
        <v>7.956118</v>
      </c>
      <c r="G1319" s="1">
        <v>7.9576279999999997</v>
      </c>
      <c r="H1319" s="1">
        <v>7.981573</v>
      </c>
      <c r="I1319" s="1">
        <v>7.9802270000000002</v>
      </c>
      <c r="J1319" s="1">
        <v>8.1904330000000005</v>
      </c>
      <c r="K1319" s="1">
        <v>8.1261080000000003</v>
      </c>
      <c r="L1319" s="1">
        <v>7.785539</v>
      </c>
      <c r="M1319" s="1">
        <v>7.9032429999999998</v>
      </c>
      <c r="N1319" s="1">
        <v>7.7883849999999999</v>
      </c>
      <c r="O1319" s="1">
        <v>7.997668</v>
      </c>
      <c r="P1319" s="1">
        <v>7.7858099999999997</v>
      </c>
      <c r="Q1319" s="1">
        <v>8.0275189999999998</v>
      </c>
    </row>
    <row r="1320" spans="1:17">
      <c r="A1320" s="1320">
        <v>43209.208403881203</v>
      </c>
      <c r="B1320" s="1">
        <v>7.993322</v>
      </c>
      <c r="C1320" s="1">
        <v>8.0230770000000007</v>
      </c>
      <c r="D1320" s="1">
        <v>7.9867189999999999</v>
      </c>
      <c r="E1320" s="1">
        <v>7.9686139999999996</v>
      </c>
      <c r="F1320" s="1">
        <v>7.9588000000000001</v>
      </c>
      <c r="G1320" s="1">
        <v>7.9561770000000003</v>
      </c>
      <c r="H1320" s="1">
        <v>7.9789640000000004</v>
      </c>
      <c r="I1320" s="1">
        <v>7.9781550000000001</v>
      </c>
      <c r="J1320" s="1">
        <v>8.1898199999999992</v>
      </c>
      <c r="K1320" s="1">
        <v>8.1260429999999992</v>
      </c>
      <c r="L1320" s="1">
        <v>7.7841269999999998</v>
      </c>
      <c r="M1320" s="1">
        <v>7.9061050000000002</v>
      </c>
      <c r="N1320" s="1">
        <v>7.7855499999999997</v>
      </c>
      <c r="O1320" s="1">
        <v>7.9976770000000004</v>
      </c>
      <c r="P1320" s="1">
        <v>7.7865219999999997</v>
      </c>
      <c r="Q1320" s="1">
        <v>8.027336</v>
      </c>
    </row>
    <row r="1321" spans="1:17">
      <c r="A1321" s="1321">
        <v>43209.211928919402</v>
      </c>
      <c r="B1321" s="1">
        <v>7.9920049999999998</v>
      </c>
      <c r="C1321" s="1">
        <v>8.0238309999999995</v>
      </c>
      <c r="D1321" s="1">
        <v>7.9884329999999997</v>
      </c>
      <c r="E1321" s="1">
        <v>7.9674500000000004</v>
      </c>
      <c r="F1321" s="1">
        <v>7.9547080000000001</v>
      </c>
      <c r="G1321" s="1">
        <v>7.95723</v>
      </c>
      <c r="H1321" s="1">
        <v>7.9908130000000002</v>
      </c>
      <c r="I1321" s="1">
        <v>7.9788269999999999</v>
      </c>
      <c r="J1321" s="1">
        <v>8.1885399999999997</v>
      </c>
      <c r="K1321" s="1">
        <v>8.1256889999999995</v>
      </c>
      <c r="L1321" s="1">
        <v>7.7859829999999999</v>
      </c>
      <c r="M1321" s="1">
        <v>7.9081710000000003</v>
      </c>
      <c r="N1321" s="1">
        <v>7.7861229999999999</v>
      </c>
      <c r="O1321" s="1">
        <v>7.999485</v>
      </c>
      <c r="P1321" s="1">
        <v>7.7864259999999996</v>
      </c>
      <c r="Q1321" s="1">
        <v>8.0278589999999994</v>
      </c>
    </row>
    <row r="1322" spans="1:17">
      <c r="A1322" s="1322">
        <v>43209.215377583401</v>
      </c>
      <c r="B1322" s="1">
        <v>7.9823139999999997</v>
      </c>
      <c r="C1322" s="1">
        <v>8.0285060000000001</v>
      </c>
      <c r="D1322" s="1">
        <v>7.9902709999999999</v>
      </c>
      <c r="E1322" s="1">
        <v>7.9637890000000002</v>
      </c>
      <c r="F1322" s="1">
        <v>7.9635230000000004</v>
      </c>
      <c r="G1322" s="1">
        <v>7.9561250000000001</v>
      </c>
      <c r="H1322" s="1">
        <v>7.9794080000000003</v>
      </c>
      <c r="I1322" s="1">
        <v>7.9842579999999996</v>
      </c>
      <c r="J1322" s="1">
        <v>8.1878159999999998</v>
      </c>
      <c r="K1322" s="1">
        <v>8.1239620000000006</v>
      </c>
      <c r="L1322" s="1">
        <v>7.7853070000000004</v>
      </c>
      <c r="M1322" s="1">
        <v>7.9097030000000004</v>
      </c>
      <c r="N1322" s="1">
        <v>7.7821860000000003</v>
      </c>
      <c r="O1322" s="1">
        <v>7.9988669999999997</v>
      </c>
      <c r="P1322" s="1">
        <v>7.7814480000000001</v>
      </c>
      <c r="Q1322" s="1">
        <v>8.0283470000000001</v>
      </c>
    </row>
    <row r="1323" spans="1:17">
      <c r="A1323" s="1323">
        <v>43209.218826326898</v>
      </c>
      <c r="B1323" s="1">
        <v>7.987711</v>
      </c>
      <c r="C1323" s="1">
        <v>8.0341240000000003</v>
      </c>
      <c r="D1323" s="1">
        <v>7.9962679999999997</v>
      </c>
      <c r="E1323" s="1">
        <v>7.9672099999999997</v>
      </c>
      <c r="F1323" s="1">
        <v>7.9621060000000003</v>
      </c>
      <c r="G1323" s="1">
        <v>7.9555790000000002</v>
      </c>
      <c r="H1323" s="1">
        <v>7.9811290000000001</v>
      </c>
      <c r="I1323" s="1">
        <v>7.9892859999999999</v>
      </c>
      <c r="J1323" s="1">
        <v>8.1877490000000002</v>
      </c>
      <c r="K1323" s="1">
        <v>8.1240400000000008</v>
      </c>
      <c r="L1323" s="1">
        <v>7.7830659999999998</v>
      </c>
      <c r="M1323" s="1">
        <v>7.9117430000000004</v>
      </c>
      <c r="N1323" s="1">
        <v>7.7829629999999996</v>
      </c>
      <c r="O1323" s="1">
        <v>7.9982600000000001</v>
      </c>
      <c r="P1323" s="1">
        <v>7.7822300000000002</v>
      </c>
      <c r="Q1323" s="1">
        <v>8.0291639999999997</v>
      </c>
    </row>
    <row r="1324" spans="1:17">
      <c r="A1324" s="1324">
        <v>43209.222321038702</v>
      </c>
      <c r="B1324" s="1">
        <v>8.0004910000000002</v>
      </c>
      <c r="C1324" s="1">
        <v>8.0571140000000003</v>
      </c>
      <c r="D1324" s="1">
        <v>7.998399</v>
      </c>
      <c r="E1324" s="1">
        <v>7.9714749999999999</v>
      </c>
      <c r="F1324" s="1">
        <v>7.9599789999999997</v>
      </c>
      <c r="G1324" s="1">
        <v>7.9547819999999998</v>
      </c>
      <c r="H1324" s="1">
        <v>7.9814889999999998</v>
      </c>
      <c r="I1324" s="1">
        <v>7.9925110000000004</v>
      </c>
      <c r="J1324" s="1">
        <v>8.186458</v>
      </c>
      <c r="K1324" s="1">
        <v>8.1225930000000002</v>
      </c>
      <c r="L1324" s="1">
        <v>7.7826959999999996</v>
      </c>
      <c r="M1324" s="1">
        <v>7.9137360000000001</v>
      </c>
      <c r="N1324" s="1">
        <v>7.7800799999999999</v>
      </c>
      <c r="O1324" s="1">
        <v>8.0021059999999995</v>
      </c>
      <c r="P1324" s="1">
        <v>7.7789720000000004</v>
      </c>
      <c r="Q1324" s="1">
        <v>8.0282289999999996</v>
      </c>
    </row>
    <row r="1325" spans="1:17">
      <c r="A1325" s="1325">
        <v>43209.225814416801</v>
      </c>
      <c r="B1325" s="1">
        <v>7.9982369999999996</v>
      </c>
      <c r="C1325" s="1">
        <v>8.0576489999999996</v>
      </c>
      <c r="D1325" s="1">
        <v>7.9990040000000002</v>
      </c>
      <c r="E1325" s="1">
        <v>7.9734870000000004</v>
      </c>
      <c r="F1325" s="1">
        <v>7.966437</v>
      </c>
      <c r="G1325" s="1">
        <v>7.9561289999999998</v>
      </c>
      <c r="H1325" s="1">
        <v>7.9795579999999999</v>
      </c>
      <c r="I1325" s="1">
        <v>7.9939210000000003</v>
      </c>
      <c r="J1325" s="1">
        <v>8.185295</v>
      </c>
      <c r="K1325" s="1">
        <v>8.1225640000000006</v>
      </c>
      <c r="L1325" s="1">
        <v>7.7831679999999999</v>
      </c>
      <c r="M1325" s="1">
        <v>7.9159309999999996</v>
      </c>
      <c r="N1325" s="1">
        <v>7.7830310000000003</v>
      </c>
      <c r="O1325" s="1">
        <v>8.0002189999999995</v>
      </c>
      <c r="P1325" s="1">
        <v>7.7791329999999999</v>
      </c>
      <c r="Q1325" s="1">
        <v>8.0271880000000007</v>
      </c>
    </row>
    <row r="1326" spans="1:17">
      <c r="A1326" s="1326">
        <v>43209.229255142702</v>
      </c>
      <c r="B1326" s="1">
        <v>8.0013310000000004</v>
      </c>
      <c r="C1326" s="1">
        <v>8.0361239999999992</v>
      </c>
      <c r="D1326" s="1">
        <v>7.998818</v>
      </c>
      <c r="E1326" s="1">
        <v>7.9729169999999998</v>
      </c>
      <c r="F1326" s="1">
        <v>7.9673400000000001</v>
      </c>
      <c r="G1326" s="1">
        <v>7.9541060000000003</v>
      </c>
      <c r="H1326" s="1">
        <v>7.9839549999999999</v>
      </c>
      <c r="I1326" s="1">
        <v>7.9930789999999998</v>
      </c>
      <c r="J1326" s="1">
        <v>8.1857559999999996</v>
      </c>
      <c r="K1326" s="1">
        <v>8.1212070000000001</v>
      </c>
      <c r="L1326" s="1">
        <v>7.7851229999999996</v>
      </c>
      <c r="M1326" s="1">
        <v>7.9129509999999996</v>
      </c>
      <c r="N1326" s="1">
        <v>7.7826829999999996</v>
      </c>
      <c r="O1326" s="1">
        <v>7.9983899999999997</v>
      </c>
      <c r="P1326" s="1">
        <v>7.7790540000000004</v>
      </c>
      <c r="Q1326" s="1">
        <v>8.0263729999999995</v>
      </c>
    </row>
    <row r="1327" spans="1:17">
      <c r="A1327" s="1327">
        <v>43209.232728463401</v>
      </c>
      <c r="B1327" s="1">
        <v>8.0013120000000004</v>
      </c>
      <c r="C1327" s="1">
        <v>8.0367309999999996</v>
      </c>
      <c r="D1327" s="1">
        <v>7.9962819999999999</v>
      </c>
      <c r="E1327" s="1">
        <v>7.9719530000000001</v>
      </c>
      <c r="F1327" s="1">
        <v>7.9633719999999997</v>
      </c>
      <c r="G1327" s="1">
        <v>7.9544889999999997</v>
      </c>
      <c r="H1327" s="1">
        <v>7.9883050000000004</v>
      </c>
      <c r="I1327" s="1">
        <v>7.9925499999999996</v>
      </c>
      <c r="J1327" s="1">
        <v>8.1871109999999998</v>
      </c>
      <c r="K1327" s="1">
        <v>8.1207139999999995</v>
      </c>
      <c r="L1327" s="1">
        <v>7.7836679999999996</v>
      </c>
      <c r="M1327" s="1">
        <v>7.9176650000000004</v>
      </c>
      <c r="N1327" s="1">
        <v>7.7834519999999996</v>
      </c>
      <c r="O1327" s="1">
        <v>8.0001700000000007</v>
      </c>
      <c r="P1327" s="1">
        <v>7.7839159999999996</v>
      </c>
      <c r="Q1327" s="1">
        <v>8.0277010000000004</v>
      </c>
    </row>
    <row r="1328" spans="1:17">
      <c r="A1328" s="1328">
        <v>43209.236184419999</v>
      </c>
      <c r="B1328" s="1">
        <v>8.0014199999999995</v>
      </c>
      <c r="C1328" s="1">
        <v>8.0599530000000001</v>
      </c>
      <c r="D1328" s="1">
        <v>7.9961859999999998</v>
      </c>
      <c r="E1328" s="1">
        <v>7.9713690000000001</v>
      </c>
      <c r="F1328" s="1">
        <v>7.9601319999999998</v>
      </c>
      <c r="G1328" s="1">
        <v>7.956493</v>
      </c>
      <c r="H1328" s="1">
        <v>7.9839339999999996</v>
      </c>
      <c r="I1328" s="1">
        <v>7.9935559999999999</v>
      </c>
      <c r="J1328" s="1">
        <v>8.1856480000000005</v>
      </c>
      <c r="K1328" s="1">
        <v>8.1197330000000001</v>
      </c>
      <c r="L1328" s="1">
        <v>7.7837129999999997</v>
      </c>
      <c r="M1328" s="1">
        <v>7.9172909999999996</v>
      </c>
      <c r="N1328" s="1">
        <v>7.7800520000000004</v>
      </c>
      <c r="O1328" s="1">
        <v>8.0003849999999996</v>
      </c>
      <c r="P1328" s="1">
        <v>7.7817210000000001</v>
      </c>
      <c r="Q1328" s="1">
        <v>8.0276619999999994</v>
      </c>
    </row>
    <row r="1329" spans="1:17">
      <c r="A1329" s="1329">
        <v>43209.239708349</v>
      </c>
      <c r="B1329" s="1">
        <v>8.0032619999999994</v>
      </c>
      <c r="C1329" s="1">
        <v>8.0367420000000003</v>
      </c>
      <c r="D1329" s="1">
        <v>7.9959069999999999</v>
      </c>
      <c r="E1329" s="1">
        <v>7.9721849999999996</v>
      </c>
      <c r="F1329" s="1">
        <v>7.966793</v>
      </c>
      <c r="G1329" s="1">
        <v>7.9542659999999996</v>
      </c>
      <c r="H1329" s="1">
        <v>7.9814970000000001</v>
      </c>
      <c r="I1329" s="1">
        <v>7.9912559999999999</v>
      </c>
      <c r="J1329" s="1">
        <v>8.1850149999999999</v>
      </c>
      <c r="K1329" s="1">
        <v>8.1213949999999997</v>
      </c>
      <c r="L1329" s="1">
        <v>7.7830349999999999</v>
      </c>
      <c r="M1329" s="1">
        <v>7.9237669999999998</v>
      </c>
      <c r="N1329" s="1">
        <v>7.7833329999999998</v>
      </c>
      <c r="O1329" s="1">
        <v>8.0004019999999993</v>
      </c>
      <c r="P1329" s="1">
        <v>7.7830000000000004</v>
      </c>
      <c r="Q1329" s="1">
        <v>8.0248860000000004</v>
      </c>
    </row>
    <row r="1330" spans="1:17">
      <c r="A1330" s="1330">
        <v>43209.243182144099</v>
      </c>
      <c r="B1330" s="1">
        <v>8.0033820000000002</v>
      </c>
      <c r="C1330" s="1">
        <v>8.0359639999999999</v>
      </c>
      <c r="D1330" s="1">
        <v>7.9949709999999996</v>
      </c>
      <c r="E1330" s="1">
        <v>7.971514</v>
      </c>
      <c r="F1330" s="1">
        <v>7.9670579999999998</v>
      </c>
      <c r="G1330" s="1">
        <v>7.9521240000000004</v>
      </c>
      <c r="H1330" s="1">
        <v>7.9829860000000004</v>
      </c>
      <c r="I1330" s="1">
        <v>7.9902309999999996</v>
      </c>
      <c r="J1330" s="1">
        <v>8.1843959999999996</v>
      </c>
      <c r="K1330" s="1">
        <v>8.1205409999999993</v>
      </c>
      <c r="L1330" s="1">
        <v>7.7836340000000002</v>
      </c>
      <c r="M1330" s="1">
        <v>7.92408</v>
      </c>
      <c r="N1330" s="1">
        <v>7.782959</v>
      </c>
      <c r="O1330" s="1">
        <v>7.9982049999999996</v>
      </c>
      <c r="P1330" s="1">
        <v>7.7814680000000003</v>
      </c>
      <c r="Q1330" s="1">
        <v>8.0242380000000004</v>
      </c>
    </row>
    <row r="1331" spans="1:17">
      <c r="A1331" s="1331">
        <v>43209.246593003103</v>
      </c>
      <c r="B1331" s="1">
        <v>8.0015110000000007</v>
      </c>
      <c r="C1331" s="1">
        <v>8.0367270000000008</v>
      </c>
      <c r="D1331" s="1">
        <v>7.9968320000000004</v>
      </c>
      <c r="E1331" s="1">
        <v>7.9748900000000003</v>
      </c>
      <c r="F1331" s="1">
        <v>7.9672109999999998</v>
      </c>
      <c r="G1331" s="1">
        <v>7.9518319999999996</v>
      </c>
      <c r="H1331" s="1">
        <v>7.9682120000000003</v>
      </c>
      <c r="I1331" s="1">
        <v>7.9912049999999999</v>
      </c>
      <c r="J1331" s="1">
        <v>8.1849600000000002</v>
      </c>
      <c r="K1331" s="1">
        <v>8.1190949999999997</v>
      </c>
      <c r="L1331" s="1">
        <v>7.7837519999999998</v>
      </c>
      <c r="M1331" s="1">
        <v>7.9218089999999997</v>
      </c>
      <c r="N1331" s="1">
        <v>7.7831190000000001</v>
      </c>
      <c r="O1331" s="1">
        <v>7.9999830000000003</v>
      </c>
      <c r="P1331" s="1">
        <v>7.7811940000000002</v>
      </c>
      <c r="Q1331" s="1">
        <v>8.0234249999999996</v>
      </c>
    </row>
    <row r="1332" spans="1:17">
      <c r="A1332" s="1332">
        <v>43209.250080108199</v>
      </c>
      <c r="B1332" s="1">
        <v>8.0027620000000006</v>
      </c>
      <c r="C1332" s="1">
        <v>8.0360779999999998</v>
      </c>
      <c r="D1332" s="1">
        <v>7.9960469999999999</v>
      </c>
      <c r="E1332" s="1">
        <v>7.9707330000000001</v>
      </c>
      <c r="F1332" s="1">
        <v>7.9642059999999999</v>
      </c>
      <c r="G1332" s="1">
        <v>7.9534539999999998</v>
      </c>
      <c r="H1332" s="1">
        <v>7.9785550000000001</v>
      </c>
      <c r="I1332" s="1">
        <v>7.9911139999999996</v>
      </c>
      <c r="J1332" s="1">
        <v>8.1844490000000008</v>
      </c>
      <c r="K1332" s="1">
        <v>8.1186559999999997</v>
      </c>
      <c r="L1332" s="1">
        <v>7.7836679999999996</v>
      </c>
      <c r="M1332" s="1">
        <v>7.9259510000000004</v>
      </c>
      <c r="N1332" s="1">
        <v>7.7834640000000004</v>
      </c>
      <c r="O1332" s="1">
        <v>7.9996710000000002</v>
      </c>
      <c r="P1332" s="1">
        <v>7.7809369999999998</v>
      </c>
      <c r="Q1332" s="1">
        <v>8.0236780000000003</v>
      </c>
    </row>
    <row r="1333" spans="1:17">
      <c r="A1333" s="1333">
        <v>43209.253548394401</v>
      </c>
      <c r="B1333" s="1">
        <v>8.0020070000000008</v>
      </c>
      <c r="C1333" s="1">
        <v>8.0375420000000002</v>
      </c>
      <c r="D1333" s="1">
        <v>7.9942960000000003</v>
      </c>
      <c r="E1333" s="1">
        <v>7.9733609999999997</v>
      </c>
      <c r="F1333" s="1">
        <v>7.9676429999999998</v>
      </c>
      <c r="G1333" s="1">
        <v>7.954002</v>
      </c>
      <c r="H1333" s="1">
        <v>7.9812149999999997</v>
      </c>
      <c r="I1333" s="1">
        <v>7.9905160000000004</v>
      </c>
      <c r="J1333" s="1">
        <v>8.1821839999999995</v>
      </c>
      <c r="K1333" s="1">
        <v>8.1170819999999999</v>
      </c>
      <c r="L1333" s="1">
        <v>7.7839669999999996</v>
      </c>
      <c r="M1333" s="1">
        <v>7.9253410000000004</v>
      </c>
      <c r="N1333" s="1">
        <v>7.7835349999999996</v>
      </c>
      <c r="O1333" s="1">
        <v>7.9986119999999996</v>
      </c>
      <c r="P1333" s="1">
        <v>7.7816929999999997</v>
      </c>
      <c r="Q1333" s="1">
        <v>8.0239030000000007</v>
      </c>
    </row>
    <row r="1334" spans="1:17">
      <c r="A1334" s="1334">
        <v>43209.2570301382</v>
      </c>
      <c r="B1334" s="1">
        <v>8.0061689999999999</v>
      </c>
      <c r="C1334" s="1">
        <v>8.0421689999999995</v>
      </c>
      <c r="D1334" s="1">
        <v>7.9963730000000002</v>
      </c>
      <c r="E1334" s="1">
        <v>7.9769310000000004</v>
      </c>
      <c r="F1334" s="1">
        <v>7.971082</v>
      </c>
      <c r="G1334" s="1">
        <v>7.9576729999999998</v>
      </c>
      <c r="H1334" s="1">
        <v>7.973452</v>
      </c>
      <c r="I1334" s="1">
        <v>7.9932249999999998</v>
      </c>
      <c r="J1334" s="1">
        <v>8.1836640000000003</v>
      </c>
      <c r="K1334" s="1">
        <v>8.1212180000000007</v>
      </c>
      <c r="L1334" s="1">
        <v>7.7852160000000001</v>
      </c>
      <c r="M1334" s="1">
        <v>7.932124</v>
      </c>
      <c r="N1334" s="1">
        <v>7.780843</v>
      </c>
      <c r="O1334" s="1">
        <v>8.0004770000000001</v>
      </c>
      <c r="P1334" s="1">
        <v>7.7807300000000001</v>
      </c>
      <c r="Q1334" s="1">
        <v>8.0234690000000004</v>
      </c>
    </row>
    <row r="1335" spans="1:17">
      <c r="A1335" s="1335">
        <v>43209.260541054602</v>
      </c>
      <c r="B1335" s="1">
        <v>8.0067140000000006</v>
      </c>
      <c r="C1335" s="1">
        <v>8.0673259999999996</v>
      </c>
      <c r="D1335" s="1">
        <v>7.9968899999999996</v>
      </c>
      <c r="E1335" s="1">
        <v>7.9791660000000002</v>
      </c>
      <c r="F1335" s="1">
        <v>7.9764759999999999</v>
      </c>
      <c r="G1335" s="1">
        <v>7.9623400000000002</v>
      </c>
      <c r="H1335" s="1">
        <v>7.9885869999999999</v>
      </c>
      <c r="I1335" s="1">
        <v>7.9974509999999999</v>
      </c>
      <c r="J1335" s="1">
        <v>8.1838270000000009</v>
      </c>
      <c r="K1335" s="1">
        <v>8.1242979999999996</v>
      </c>
      <c r="L1335" s="1">
        <v>7.7832179999999997</v>
      </c>
      <c r="M1335" s="1">
        <v>7.9341090000000003</v>
      </c>
      <c r="N1335" s="1">
        <v>7.7802059999999997</v>
      </c>
      <c r="O1335" s="1">
        <v>8.0020579999999999</v>
      </c>
      <c r="P1335" s="1">
        <v>7.7796450000000004</v>
      </c>
      <c r="Q1335" s="1">
        <v>8.0227690000000003</v>
      </c>
    </row>
    <row r="1336" spans="1:17">
      <c r="A1336" s="1336">
        <v>43209.263989712803</v>
      </c>
      <c r="B1336" s="1">
        <v>8.0055060000000005</v>
      </c>
      <c r="C1336" s="1">
        <v>8.0407159999999998</v>
      </c>
      <c r="D1336" s="1">
        <v>7.9963189999999997</v>
      </c>
      <c r="E1336" s="1">
        <v>7.9793260000000004</v>
      </c>
      <c r="F1336" s="1">
        <v>7.9791800000000004</v>
      </c>
      <c r="G1336" s="1">
        <v>7.9636469999999999</v>
      </c>
      <c r="H1336" s="1">
        <v>7.9745350000000004</v>
      </c>
      <c r="I1336" s="1">
        <v>7.999206</v>
      </c>
      <c r="J1336" s="1">
        <v>8.1844059999999992</v>
      </c>
      <c r="K1336" s="1">
        <v>8.1264070000000004</v>
      </c>
      <c r="L1336" s="1">
        <v>7.7818170000000002</v>
      </c>
      <c r="M1336" s="1">
        <v>7.936909</v>
      </c>
      <c r="N1336" s="1">
        <v>7.7794610000000004</v>
      </c>
      <c r="O1336" s="1">
        <v>8.007009</v>
      </c>
      <c r="P1336" s="1">
        <v>7.7797859999999996</v>
      </c>
      <c r="Q1336" s="1">
        <v>8.0234389999999998</v>
      </c>
    </row>
    <row r="1337" spans="1:17">
      <c r="A1337" s="1337">
        <v>43209.267460540403</v>
      </c>
      <c r="B1337" s="1">
        <v>8.0039040000000004</v>
      </c>
      <c r="C1337" s="1">
        <v>8.051596</v>
      </c>
      <c r="D1337" s="1">
        <v>7.9956209999999999</v>
      </c>
      <c r="E1337" s="1">
        <v>7.9822290000000002</v>
      </c>
      <c r="F1337" s="1">
        <v>7.9782330000000004</v>
      </c>
      <c r="G1337" s="1">
        <v>7.9662790000000001</v>
      </c>
      <c r="H1337" s="1">
        <v>7.9758300000000002</v>
      </c>
      <c r="I1337" s="1">
        <v>8.0026069999999994</v>
      </c>
      <c r="J1337" s="1">
        <v>8.1836929999999999</v>
      </c>
      <c r="K1337" s="1">
        <v>8.1273689999999998</v>
      </c>
      <c r="L1337" s="1">
        <v>7.783283</v>
      </c>
      <c r="M1337" s="1">
        <v>7.939737</v>
      </c>
      <c r="N1337" s="1">
        <v>7.7814839999999998</v>
      </c>
      <c r="O1337" s="1">
        <v>8.0097649999999998</v>
      </c>
      <c r="P1337" s="1">
        <v>7.7565410000000004</v>
      </c>
      <c r="Q1337" s="1">
        <v>8.0223750000000003</v>
      </c>
    </row>
    <row r="1338" spans="1:17">
      <c r="A1338" s="1338">
        <v>43209.270906551501</v>
      </c>
      <c r="B1338" s="1">
        <v>8.0063519999999997</v>
      </c>
      <c r="C1338" s="1">
        <v>8.0760550000000002</v>
      </c>
      <c r="D1338" s="1">
        <v>7.9962169999999997</v>
      </c>
      <c r="E1338" s="1">
        <v>7.9844239999999997</v>
      </c>
      <c r="F1338" s="1">
        <v>7.9791109999999996</v>
      </c>
      <c r="G1338" s="1">
        <v>7.9676010000000002</v>
      </c>
      <c r="H1338" s="1">
        <v>7.9749369999999997</v>
      </c>
      <c r="I1338" s="1">
        <v>8.0039800000000003</v>
      </c>
      <c r="J1338" s="1">
        <v>8.1820649999999997</v>
      </c>
      <c r="K1338" s="1">
        <v>8.1271989999999992</v>
      </c>
      <c r="L1338" s="1">
        <v>7.781784</v>
      </c>
      <c r="M1338" s="1">
        <v>7.9422059999999997</v>
      </c>
      <c r="N1338" s="1">
        <v>7.780132</v>
      </c>
      <c r="O1338" s="1">
        <v>8.01112</v>
      </c>
      <c r="P1338" s="1">
        <v>7.7648229999999998</v>
      </c>
      <c r="Q1338" s="1">
        <v>8.0213809999999999</v>
      </c>
    </row>
    <row r="1339" spans="1:17">
      <c r="A1339" s="1339">
        <v>43209.274389124897</v>
      </c>
      <c r="B1339" s="1">
        <v>8.008597</v>
      </c>
      <c r="C1339" s="1">
        <v>8.0545770000000001</v>
      </c>
      <c r="D1339" s="1">
        <v>7.9977799999999997</v>
      </c>
      <c r="E1339" s="1">
        <v>7.9788160000000001</v>
      </c>
      <c r="F1339" s="1">
        <v>7.9787169999999996</v>
      </c>
      <c r="G1339" s="1">
        <v>7.9681949999999997</v>
      </c>
      <c r="H1339" s="1">
        <v>7.9764889999999999</v>
      </c>
      <c r="I1339" s="1">
        <v>8.0033089999999998</v>
      </c>
      <c r="J1339" s="1">
        <v>8.1833860000000005</v>
      </c>
      <c r="K1339" s="1">
        <v>8.1278260000000007</v>
      </c>
      <c r="L1339" s="1">
        <v>7.7803570000000004</v>
      </c>
      <c r="M1339" s="1">
        <v>7.9450760000000002</v>
      </c>
      <c r="N1339" s="1">
        <v>7.7829179999999996</v>
      </c>
      <c r="O1339" s="1">
        <v>8.0155080000000005</v>
      </c>
      <c r="P1339" s="1">
        <v>7.7708709999999996</v>
      </c>
      <c r="Q1339" s="1">
        <v>8.0232749999999999</v>
      </c>
    </row>
    <row r="1340" spans="1:17">
      <c r="A1340" s="1340">
        <v>43209.2778503878</v>
      </c>
      <c r="B1340" s="1">
        <v>8.0119500000000006</v>
      </c>
      <c r="C1340" s="1">
        <v>8.0563920000000007</v>
      </c>
      <c r="D1340" s="1">
        <v>7.9976370000000001</v>
      </c>
      <c r="E1340" s="1">
        <v>7.9781000000000004</v>
      </c>
      <c r="F1340" s="1">
        <v>7.9797789999999997</v>
      </c>
      <c r="G1340" s="1">
        <v>7.9702760000000001</v>
      </c>
      <c r="H1340" s="1">
        <v>7.980181</v>
      </c>
      <c r="I1340" s="1">
        <v>8.0035570000000007</v>
      </c>
      <c r="J1340" s="1">
        <v>8.1849500000000006</v>
      </c>
      <c r="K1340" s="1">
        <v>8.1281970000000001</v>
      </c>
      <c r="L1340" s="1">
        <v>7.7816660000000004</v>
      </c>
      <c r="M1340" s="1">
        <v>7.9484269999999997</v>
      </c>
      <c r="N1340" s="1">
        <v>7.7801660000000004</v>
      </c>
      <c r="O1340" s="1">
        <v>8.0187109999999997</v>
      </c>
      <c r="P1340" s="1">
        <v>7.7806350000000002</v>
      </c>
      <c r="Q1340" s="1">
        <v>8.0199359999999995</v>
      </c>
    </row>
    <row r="1341" spans="1:17">
      <c r="A1341" s="1341">
        <v>43209.2813150086</v>
      </c>
      <c r="B1341" s="1">
        <v>8.0127880000000005</v>
      </c>
      <c r="C1341" s="1">
        <v>8.0768570000000004</v>
      </c>
      <c r="D1341" s="1">
        <v>7.996321</v>
      </c>
      <c r="E1341" s="1">
        <v>7.9796009999999997</v>
      </c>
      <c r="F1341" s="1">
        <v>7.981001</v>
      </c>
      <c r="G1341" s="1">
        <v>7.9690329999999996</v>
      </c>
      <c r="H1341" s="1">
        <v>7.982221</v>
      </c>
      <c r="I1341" s="1">
        <v>8.0036959999999997</v>
      </c>
      <c r="J1341" s="1">
        <v>8.1850749999999994</v>
      </c>
      <c r="K1341" s="1">
        <v>8.1295870000000008</v>
      </c>
      <c r="L1341" s="1">
        <v>7.7810940000000004</v>
      </c>
      <c r="M1341" s="1">
        <v>7.949217</v>
      </c>
      <c r="N1341" s="1">
        <v>7.7801799999999997</v>
      </c>
      <c r="O1341" s="1">
        <v>8.0216989999999999</v>
      </c>
      <c r="P1341" s="1">
        <v>7.7863829999999998</v>
      </c>
      <c r="Q1341" s="1">
        <v>8.0214580000000009</v>
      </c>
    </row>
    <row r="1342" spans="1:17">
      <c r="A1342" s="1342">
        <v>43209.284839333603</v>
      </c>
      <c r="B1342" s="1">
        <v>8.0114280000000004</v>
      </c>
      <c r="C1342" s="1">
        <v>8.0583950000000009</v>
      </c>
      <c r="D1342" s="1">
        <v>7.998602</v>
      </c>
      <c r="E1342" s="1">
        <v>7.9820950000000002</v>
      </c>
      <c r="F1342" s="1">
        <v>7.9812529999999997</v>
      </c>
      <c r="G1342" s="1">
        <v>7.9695320000000001</v>
      </c>
      <c r="H1342" s="1">
        <v>7.9683260000000002</v>
      </c>
      <c r="I1342" s="1">
        <v>8.0020050000000005</v>
      </c>
      <c r="J1342" s="1">
        <v>8.1866679999999992</v>
      </c>
      <c r="K1342" s="1">
        <v>8.1307960000000001</v>
      </c>
      <c r="L1342" s="1">
        <v>7.7790889999999999</v>
      </c>
      <c r="M1342" s="1">
        <v>7.9534520000000004</v>
      </c>
      <c r="N1342" s="1">
        <v>7.7803149999999999</v>
      </c>
      <c r="O1342" s="1">
        <v>8.0244429999999998</v>
      </c>
      <c r="P1342" s="1">
        <v>7.7898480000000001</v>
      </c>
      <c r="Q1342" s="1">
        <v>8.0222049999999996</v>
      </c>
    </row>
    <row r="1343" spans="1:17">
      <c r="A1343" s="1343">
        <v>43209.288277857202</v>
      </c>
      <c r="B1343" s="1">
        <v>8.0154929999999993</v>
      </c>
      <c r="C1343" s="1">
        <v>8.0592120000000005</v>
      </c>
      <c r="D1343" s="1">
        <v>7.9996179999999999</v>
      </c>
      <c r="E1343" s="1">
        <v>7.982799</v>
      </c>
      <c r="F1343" s="1">
        <v>7.981312</v>
      </c>
      <c r="G1343" s="1">
        <v>7.9662800000000002</v>
      </c>
      <c r="H1343" s="1">
        <v>7.9668559999999999</v>
      </c>
      <c r="I1343" s="1">
        <v>8.0024990000000003</v>
      </c>
      <c r="J1343" s="1">
        <v>8.1885720000000006</v>
      </c>
      <c r="K1343" s="1">
        <v>8.1300749999999997</v>
      </c>
      <c r="L1343" s="1">
        <v>7.7817590000000001</v>
      </c>
      <c r="M1343" s="1">
        <v>7.9567819999999996</v>
      </c>
      <c r="N1343" s="1">
        <v>7.7752460000000001</v>
      </c>
      <c r="O1343" s="1">
        <v>8.0253350000000001</v>
      </c>
      <c r="P1343" s="1">
        <v>7.803007</v>
      </c>
      <c r="Q1343" s="1">
        <v>8.0219039999999993</v>
      </c>
    </row>
    <row r="1344" spans="1:17">
      <c r="A1344" s="1344">
        <v>43209.291742748399</v>
      </c>
      <c r="B1344" s="1">
        <v>8.0135889999999996</v>
      </c>
      <c r="C1344" s="1">
        <v>8.0807959999999994</v>
      </c>
      <c r="D1344" s="1">
        <v>7.9992479999999997</v>
      </c>
      <c r="E1344" s="1">
        <v>7.9827899999999996</v>
      </c>
      <c r="F1344" s="1">
        <v>7.9839000000000002</v>
      </c>
      <c r="G1344" s="1">
        <v>7.9682269999999997</v>
      </c>
      <c r="H1344" s="1">
        <v>7.965802</v>
      </c>
      <c r="I1344" s="1">
        <v>8.0025709999999997</v>
      </c>
      <c r="J1344" s="1">
        <v>8.1880109999999995</v>
      </c>
      <c r="K1344" s="1">
        <v>8.1314489999999999</v>
      </c>
      <c r="L1344" s="1">
        <v>7.7817100000000003</v>
      </c>
      <c r="M1344" s="1">
        <v>7.9587529999999997</v>
      </c>
      <c r="N1344" s="1">
        <v>7.7842840000000004</v>
      </c>
      <c r="O1344" s="1">
        <v>8.0254100000000008</v>
      </c>
      <c r="P1344" s="1">
        <v>7.7993779999999999</v>
      </c>
      <c r="Q1344" s="1">
        <v>8.0220190000000002</v>
      </c>
    </row>
    <row r="1345" spans="1:17">
      <c r="A1345" s="1345">
        <v>43209.295225283196</v>
      </c>
      <c r="B1345" s="1">
        <v>8.0175529999999995</v>
      </c>
      <c r="C1345" s="1">
        <v>8.059742</v>
      </c>
      <c r="D1345" s="1">
        <v>7.9996679999999998</v>
      </c>
      <c r="E1345" s="1">
        <v>7.9837509999999998</v>
      </c>
      <c r="F1345" s="1">
        <v>7.9824770000000003</v>
      </c>
      <c r="G1345" s="1">
        <v>7.9695489999999998</v>
      </c>
      <c r="H1345" s="1">
        <v>7.9638960000000001</v>
      </c>
      <c r="I1345" s="1">
        <v>8.0035310000000006</v>
      </c>
      <c r="J1345" s="1">
        <v>8.1888590000000008</v>
      </c>
      <c r="K1345" s="1">
        <v>8.1315589999999993</v>
      </c>
      <c r="L1345" s="1">
        <v>7.7817280000000002</v>
      </c>
      <c r="M1345" s="1">
        <v>7.9611039999999997</v>
      </c>
      <c r="N1345" s="1">
        <v>7.780964</v>
      </c>
      <c r="O1345" s="1">
        <v>8.0299340000000008</v>
      </c>
      <c r="P1345" s="1">
        <v>7.791207</v>
      </c>
      <c r="Q1345" s="1">
        <v>8.0226520000000008</v>
      </c>
    </row>
    <row r="1346" spans="1:17">
      <c r="A1346" s="1346">
        <v>43209.298689225201</v>
      </c>
      <c r="B1346" s="1">
        <v>8.0120869999999993</v>
      </c>
      <c r="C1346" s="1">
        <v>8.0614430000000006</v>
      </c>
      <c r="D1346" s="1">
        <v>8.0005000000000006</v>
      </c>
      <c r="E1346" s="1">
        <v>7.9854289999999999</v>
      </c>
      <c r="F1346" s="1">
        <v>7.9847349999999997</v>
      </c>
      <c r="G1346" s="1">
        <v>7.9684499999999998</v>
      </c>
      <c r="H1346" s="1">
        <v>7.9785269999999997</v>
      </c>
      <c r="I1346" s="1">
        <v>8.0026810000000008</v>
      </c>
      <c r="J1346" s="1">
        <v>8.1895629999999997</v>
      </c>
      <c r="K1346" s="1">
        <v>8.1322430000000008</v>
      </c>
      <c r="L1346" s="1">
        <v>7.7825480000000002</v>
      </c>
      <c r="M1346" s="1">
        <v>7.9622469999999996</v>
      </c>
      <c r="N1346" s="1">
        <v>7.7787550000000003</v>
      </c>
      <c r="O1346" s="1">
        <v>8.0288330000000006</v>
      </c>
      <c r="P1346" s="1">
        <v>7.7789989999999998</v>
      </c>
      <c r="Q1346" s="1">
        <v>8.0215119999999995</v>
      </c>
    </row>
    <row r="1347" spans="1:17">
      <c r="A1347" s="1347">
        <v>43209.3021616326</v>
      </c>
      <c r="B1347" s="1">
        <v>8.0124750000000002</v>
      </c>
      <c r="C1347" s="1">
        <v>8.0849480000000007</v>
      </c>
      <c r="D1347" s="1">
        <v>8.0019329999999993</v>
      </c>
      <c r="E1347" s="1">
        <v>7.9830940000000004</v>
      </c>
      <c r="F1347" s="1">
        <v>7.98116</v>
      </c>
      <c r="G1347" s="1">
        <v>7.9718869999999997</v>
      </c>
      <c r="H1347" s="1">
        <v>7.9508380000000001</v>
      </c>
      <c r="I1347" s="1">
        <v>8.0045149999999996</v>
      </c>
      <c r="J1347" s="1">
        <v>8.1915250000000004</v>
      </c>
      <c r="K1347" s="1">
        <v>8.1348389999999995</v>
      </c>
      <c r="L1347" s="1">
        <v>7.7810499999999996</v>
      </c>
      <c r="M1347" s="1">
        <v>7.9668320000000001</v>
      </c>
      <c r="N1347" s="1">
        <v>7.7809720000000002</v>
      </c>
      <c r="O1347" s="1">
        <v>8.0287489999999995</v>
      </c>
      <c r="P1347" s="1">
        <v>7.7700180000000003</v>
      </c>
      <c r="Q1347" s="1">
        <v>8.0230580000000007</v>
      </c>
    </row>
    <row r="1348" spans="1:17">
      <c r="A1348" s="1348">
        <v>43209.305649590598</v>
      </c>
      <c r="B1348" s="1">
        <v>8.0169379999999997</v>
      </c>
      <c r="C1348" s="1">
        <v>8.0625839999999993</v>
      </c>
      <c r="D1348" s="1">
        <v>8.0035349999999994</v>
      </c>
      <c r="E1348" s="1">
        <v>7.9870570000000001</v>
      </c>
      <c r="F1348" s="1">
        <v>7.9831969999999997</v>
      </c>
      <c r="G1348" s="1">
        <v>7.9719360000000004</v>
      </c>
      <c r="H1348" s="1">
        <v>7.9628949999999996</v>
      </c>
      <c r="I1348" s="1">
        <v>8.0036020000000008</v>
      </c>
      <c r="J1348" s="1">
        <v>8.1940930000000005</v>
      </c>
      <c r="K1348" s="1">
        <v>8.1366940000000003</v>
      </c>
      <c r="L1348" s="1">
        <v>7.7805809999999997</v>
      </c>
      <c r="M1348" s="1">
        <v>7.9705139999999997</v>
      </c>
      <c r="N1348" s="1">
        <v>7.7801020000000003</v>
      </c>
      <c r="O1348" s="1">
        <v>8.0294880000000006</v>
      </c>
      <c r="P1348" s="1">
        <v>7.7735880000000002</v>
      </c>
      <c r="Q1348" s="1">
        <v>8.0229979999999994</v>
      </c>
    </row>
    <row r="1349" spans="1:17">
      <c r="A1349" s="1349">
        <v>43209.309108426904</v>
      </c>
      <c r="B1349" s="1">
        <v>8.0162800000000001</v>
      </c>
      <c r="C1349" s="1">
        <v>8.06325</v>
      </c>
      <c r="D1349" s="1">
        <v>8.0023440000000008</v>
      </c>
      <c r="E1349" s="1">
        <v>7.987171</v>
      </c>
      <c r="F1349" s="1">
        <v>7.9859549999999997</v>
      </c>
      <c r="G1349" s="1">
        <v>7.9737669999999996</v>
      </c>
      <c r="H1349" s="1">
        <v>7.9567969999999999</v>
      </c>
      <c r="I1349" s="1">
        <v>8.0047979999999992</v>
      </c>
      <c r="J1349" s="1">
        <v>8.1952449999999999</v>
      </c>
      <c r="K1349" s="1">
        <v>8.1396110000000004</v>
      </c>
      <c r="L1349" s="1">
        <v>7.7821990000000003</v>
      </c>
      <c r="M1349" s="1">
        <v>7.9715550000000004</v>
      </c>
      <c r="N1349" s="1">
        <v>7.78139</v>
      </c>
      <c r="O1349" s="1">
        <v>8.0273889999999994</v>
      </c>
      <c r="P1349" s="1">
        <v>7.776408</v>
      </c>
      <c r="Q1349" s="1">
        <v>8.0247200000000003</v>
      </c>
    </row>
    <row r="1350" spans="1:17">
      <c r="A1350" s="1350">
        <v>43209.312593361297</v>
      </c>
      <c r="B1350" s="1">
        <v>8.0150439999999996</v>
      </c>
      <c r="C1350" s="1">
        <v>8.0645009999999999</v>
      </c>
      <c r="D1350" s="1">
        <v>8.0036120000000004</v>
      </c>
      <c r="E1350" s="1">
        <v>7.9875579999999999</v>
      </c>
      <c r="F1350" s="1">
        <v>7.9878580000000001</v>
      </c>
      <c r="G1350" s="1">
        <v>7.9744960000000003</v>
      </c>
      <c r="H1350" s="1">
        <v>7.9468610000000002</v>
      </c>
      <c r="I1350" s="1">
        <v>8.0047709999999999</v>
      </c>
      <c r="J1350" s="1">
        <v>8.1959739999999996</v>
      </c>
      <c r="K1350" s="1">
        <v>8.1397960000000005</v>
      </c>
      <c r="L1350" s="1">
        <v>7.7803129999999996</v>
      </c>
      <c r="M1350" s="1">
        <v>7.9735880000000003</v>
      </c>
      <c r="N1350" s="1">
        <v>7.7815560000000001</v>
      </c>
      <c r="O1350" s="1">
        <v>8.0274239999999999</v>
      </c>
      <c r="P1350" s="1">
        <v>7.7857589999999997</v>
      </c>
      <c r="Q1350" s="1">
        <v>8.0254650000000005</v>
      </c>
    </row>
    <row r="1351" spans="1:17">
      <c r="A1351" s="1351">
        <v>43209.316037331599</v>
      </c>
      <c r="B1351" s="1">
        <v>7.9971920000000001</v>
      </c>
      <c r="C1351" s="1">
        <v>8.0855920000000001</v>
      </c>
      <c r="D1351" s="1">
        <v>8.0048750000000002</v>
      </c>
      <c r="E1351" s="1">
        <v>7.9899079999999998</v>
      </c>
      <c r="F1351" s="1">
        <v>7.9852530000000002</v>
      </c>
      <c r="G1351" s="1">
        <v>7.9744650000000004</v>
      </c>
      <c r="H1351" s="1">
        <v>7.9923250000000001</v>
      </c>
      <c r="I1351" s="1">
        <v>8.0038879999999999</v>
      </c>
      <c r="J1351" s="1">
        <v>8.1978650000000002</v>
      </c>
      <c r="K1351" s="1">
        <v>8.1425450000000001</v>
      </c>
      <c r="L1351" s="1">
        <v>7.7798689999999997</v>
      </c>
      <c r="M1351" s="1">
        <v>7.9748910000000004</v>
      </c>
      <c r="N1351" s="1">
        <v>7.7787990000000002</v>
      </c>
      <c r="O1351" s="1">
        <v>8.0261600000000008</v>
      </c>
      <c r="P1351" s="1">
        <v>7.7875730000000001</v>
      </c>
      <c r="Q1351" s="1">
        <v>8.0273730000000008</v>
      </c>
    </row>
    <row r="1352" spans="1:17">
      <c r="A1352" s="1352">
        <v>43209.319534305097</v>
      </c>
      <c r="B1352" s="1">
        <v>8.0189789999999999</v>
      </c>
      <c r="C1352" s="1">
        <v>8.0644799999999996</v>
      </c>
      <c r="D1352" s="1">
        <v>8.0064139999999995</v>
      </c>
      <c r="E1352" s="1">
        <v>7.9897960000000001</v>
      </c>
      <c r="F1352" s="1">
        <v>7.9897109999999998</v>
      </c>
      <c r="G1352" s="1">
        <v>7.9766000000000004</v>
      </c>
      <c r="H1352" s="1">
        <v>7.9513809999999996</v>
      </c>
      <c r="I1352" s="1">
        <v>8.0088430000000006</v>
      </c>
      <c r="J1352" s="1">
        <v>8.1985469999999996</v>
      </c>
      <c r="K1352" s="1">
        <v>8.1451220000000006</v>
      </c>
      <c r="L1352" s="1">
        <v>7.7810240000000004</v>
      </c>
      <c r="M1352" s="1">
        <v>7.9770349999999999</v>
      </c>
      <c r="N1352" s="1">
        <v>7.7803240000000002</v>
      </c>
      <c r="O1352" s="1">
        <v>8.0293930000000007</v>
      </c>
      <c r="P1352" s="1">
        <v>7.7870020000000002</v>
      </c>
      <c r="Q1352" s="1">
        <v>8.0269080000000006</v>
      </c>
    </row>
    <row r="1353" spans="1:17">
      <c r="A1353" s="1353">
        <v>43209.323027350401</v>
      </c>
      <c r="B1353" s="1">
        <v>8.0136880000000001</v>
      </c>
      <c r="C1353" s="1">
        <v>8.0647660000000005</v>
      </c>
      <c r="D1353" s="1">
        <v>8.0073430000000005</v>
      </c>
      <c r="E1353" s="1">
        <v>7.991047</v>
      </c>
      <c r="F1353" s="1">
        <v>7.9894410000000002</v>
      </c>
      <c r="G1353" s="1">
        <v>7.9779739999999997</v>
      </c>
      <c r="H1353" s="1">
        <v>7.9660580000000003</v>
      </c>
      <c r="I1353" s="1">
        <v>8.0080519999999993</v>
      </c>
      <c r="J1353" s="1">
        <v>8.2008410000000005</v>
      </c>
      <c r="K1353" s="1">
        <v>8.1479230000000005</v>
      </c>
      <c r="L1353" s="1">
        <v>7.780443</v>
      </c>
      <c r="M1353" s="1">
        <v>7.9814889999999998</v>
      </c>
      <c r="N1353" s="1">
        <v>7.7827440000000001</v>
      </c>
      <c r="O1353" s="1">
        <v>8.0288749999999993</v>
      </c>
      <c r="P1353" s="1">
        <v>7.7829300000000003</v>
      </c>
      <c r="Q1353" s="1">
        <v>8.0276099999999992</v>
      </c>
    </row>
    <row r="1354" spans="1:17">
      <c r="A1354" s="1354">
        <v>43209.326468698397</v>
      </c>
      <c r="B1354" s="1">
        <v>8.0186290000000007</v>
      </c>
      <c r="C1354" s="1">
        <v>8.0877189999999999</v>
      </c>
      <c r="D1354" s="1">
        <v>8.0063720000000007</v>
      </c>
      <c r="E1354" s="1">
        <v>7.9933820000000004</v>
      </c>
      <c r="F1354" s="1">
        <v>7.9932809999999996</v>
      </c>
      <c r="G1354" s="1">
        <v>7.9799769999999999</v>
      </c>
      <c r="H1354" s="1">
        <v>7.9658230000000003</v>
      </c>
      <c r="I1354" s="1">
        <v>8.0095449999999992</v>
      </c>
      <c r="J1354" s="1">
        <v>8.2035090000000004</v>
      </c>
      <c r="K1354" s="1">
        <v>8.1505139999999994</v>
      </c>
      <c r="L1354" s="1">
        <v>7.7796260000000004</v>
      </c>
      <c r="M1354" s="1">
        <v>7.9808409999999999</v>
      </c>
      <c r="N1354" s="1">
        <v>7.780735</v>
      </c>
      <c r="O1354" s="1">
        <v>8.0288920000000008</v>
      </c>
      <c r="P1354" s="1">
        <v>7.7801869999999997</v>
      </c>
      <c r="Q1354" s="1">
        <v>8.0272959999999998</v>
      </c>
    </row>
    <row r="1355" spans="1:17">
      <c r="A1355" s="1355">
        <v>43209.329949631203</v>
      </c>
      <c r="B1355" s="1">
        <v>8.0202740000000006</v>
      </c>
      <c r="C1355" s="1">
        <v>8.0653629999999996</v>
      </c>
      <c r="D1355" s="1">
        <v>8.0079370000000001</v>
      </c>
      <c r="E1355" s="1">
        <v>7.9947379999999999</v>
      </c>
      <c r="F1355" s="1">
        <v>7.9934979999999998</v>
      </c>
      <c r="G1355" s="1">
        <v>7.9791840000000001</v>
      </c>
      <c r="H1355" s="1">
        <v>7.9689759999999996</v>
      </c>
      <c r="I1355" s="1">
        <v>8.0105269999999997</v>
      </c>
      <c r="J1355" s="1">
        <v>8.2041299999999993</v>
      </c>
      <c r="K1355" s="1">
        <v>8.1520960000000002</v>
      </c>
      <c r="L1355" s="1">
        <v>7.7818440000000004</v>
      </c>
      <c r="M1355" s="1">
        <v>7.9869469999999998</v>
      </c>
      <c r="N1355" s="1">
        <v>7.779401</v>
      </c>
      <c r="O1355" s="1">
        <v>8.0263120000000008</v>
      </c>
      <c r="P1355" s="1">
        <v>7.7798809999999996</v>
      </c>
      <c r="Q1355" s="1">
        <v>8.0282149999999994</v>
      </c>
    </row>
    <row r="1356" spans="1:17">
      <c r="A1356" s="1356">
        <v>43209.333412645399</v>
      </c>
      <c r="B1356" s="1">
        <v>8.0182710000000004</v>
      </c>
      <c r="C1356" s="1">
        <v>8.0666869999999999</v>
      </c>
      <c r="D1356" s="1">
        <v>8.0097869999999993</v>
      </c>
      <c r="E1356" s="1">
        <v>7.9966410000000003</v>
      </c>
      <c r="F1356" s="1">
        <v>7.9948800000000002</v>
      </c>
      <c r="G1356" s="1">
        <v>7.9813409999999996</v>
      </c>
      <c r="H1356" s="1">
        <v>7.9692309999999997</v>
      </c>
      <c r="I1356" s="1">
        <v>8.01084</v>
      </c>
      <c r="J1356" s="1">
        <v>8.2070070000000008</v>
      </c>
      <c r="K1356" s="1">
        <v>8.1546319999999994</v>
      </c>
      <c r="L1356" s="1">
        <v>7.7810519999999999</v>
      </c>
      <c r="M1356" s="1">
        <v>7.9867610000000004</v>
      </c>
      <c r="N1356" s="1">
        <v>7.7805850000000003</v>
      </c>
      <c r="O1356" s="1">
        <v>8.0220009999999995</v>
      </c>
      <c r="P1356" s="1">
        <v>7.7694390000000002</v>
      </c>
      <c r="Q1356" s="1">
        <v>8.027571</v>
      </c>
    </row>
    <row r="1357" spans="1:17">
      <c r="A1357" s="1357">
        <v>43209.336888789403</v>
      </c>
      <c r="B1357" s="1">
        <v>8.0202790000000004</v>
      </c>
      <c r="C1357" s="1">
        <v>8.0891230000000007</v>
      </c>
      <c r="D1357" s="1">
        <v>8.0117460000000005</v>
      </c>
      <c r="E1357" s="1">
        <v>7.9972570000000003</v>
      </c>
      <c r="F1357" s="1">
        <v>7.998202</v>
      </c>
      <c r="G1357" s="1">
        <v>7.9836429999999998</v>
      </c>
      <c r="H1357" s="1">
        <v>7.9695830000000001</v>
      </c>
      <c r="I1357" s="1">
        <v>8.0128690000000002</v>
      </c>
      <c r="J1357" s="1">
        <v>8.2084119999999992</v>
      </c>
      <c r="K1357" s="1">
        <v>8.1553609999999992</v>
      </c>
      <c r="L1357" s="1">
        <v>7.7804089999999997</v>
      </c>
      <c r="M1357" s="1">
        <v>7.988855</v>
      </c>
      <c r="N1357" s="1">
        <v>7.7794540000000003</v>
      </c>
      <c r="O1357" s="1">
        <v>8.0334029999999998</v>
      </c>
      <c r="P1357" s="1">
        <v>7.7708550000000001</v>
      </c>
      <c r="Q1357" s="1">
        <v>8.0283160000000002</v>
      </c>
    </row>
    <row r="1358" spans="1:17">
      <c r="A1358" s="1358">
        <v>43209.340376683402</v>
      </c>
      <c r="B1358" s="1">
        <v>8.0187120000000007</v>
      </c>
      <c r="C1358" s="1">
        <v>8.0689220000000006</v>
      </c>
      <c r="D1358" s="1">
        <v>8.0112469999999991</v>
      </c>
      <c r="E1358" s="1">
        <v>7.9987339999999998</v>
      </c>
      <c r="F1358" s="1">
        <v>8.0015979999999995</v>
      </c>
      <c r="G1358" s="1">
        <v>7.9860280000000001</v>
      </c>
      <c r="H1358" s="1">
        <v>7.97159</v>
      </c>
      <c r="I1358" s="1">
        <v>8.0147259999999996</v>
      </c>
      <c r="J1358" s="1">
        <v>8.2103099999999998</v>
      </c>
      <c r="K1358" s="1">
        <v>8.1581720000000004</v>
      </c>
      <c r="L1358" s="1">
        <v>7.7820910000000003</v>
      </c>
      <c r="M1358" s="1">
        <v>7.9907050000000002</v>
      </c>
      <c r="N1358" s="1">
        <v>7.7792500000000002</v>
      </c>
      <c r="O1358" s="1">
        <v>8.0334330000000005</v>
      </c>
      <c r="P1358" s="1">
        <v>7.7824210000000003</v>
      </c>
      <c r="Q1358" s="1">
        <v>8.0281420000000008</v>
      </c>
    </row>
    <row r="1359" spans="1:17">
      <c r="A1359" s="1359">
        <v>43209.343848239601</v>
      </c>
      <c r="B1359" s="1">
        <v>8.0203260000000007</v>
      </c>
      <c r="C1359" s="1">
        <v>8.0678959999999993</v>
      </c>
      <c r="D1359" s="1">
        <v>8.0112279999999991</v>
      </c>
      <c r="E1359" s="1">
        <v>8.0000590000000003</v>
      </c>
      <c r="F1359" s="1">
        <v>8.0011460000000003</v>
      </c>
      <c r="G1359" s="1">
        <v>7.9835929999999999</v>
      </c>
      <c r="H1359" s="1">
        <v>7.9774130000000003</v>
      </c>
      <c r="I1359" s="1">
        <v>8.0164059999999999</v>
      </c>
      <c r="J1359" s="1">
        <v>8.2128309999999995</v>
      </c>
      <c r="K1359" s="1">
        <v>7.7001270000000002</v>
      </c>
      <c r="L1359" s="1">
        <v>7.7790609999999996</v>
      </c>
      <c r="M1359" s="1">
        <v>7.992896</v>
      </c>
      <c r="N1359" s="1">
        <v>7.7793760000000001</v>
      </c>
      <c r="O1359" s="1">
        <v>8.0229619999999997</v>
      </c>
      <c r="P1359" s="1">
        <v>7.7907200000000003</v>
      </c>
      <c r="Q1359" s="1">
        <v>8.0272009999999998</v>
      </c>
    </row>
    <row r="1360" spans="1:17">
      <c r="A1360" s="1360">
        <v>43209.347329738499</v>
      </c>
      <c r="B1360" s="1">
        <v>8.0204559999999994</v>
      </c>
      <c r="C1360" s="1">
        <v>8.0915649999999992</v>
      </c>
      <c r="D1360" s="1">
        <v>8.0125550000000008</v>
      </c>
      <c r="E1360" s="1">
        <v>8.0020830000000007</v>
      </c>
      <c r="F1360" s="1">
        <v>8.0022470000000006</v>
      </c>
      <c r="G1360" s="1">
        <v>7.9886590000000002</v>
      </c>
      <c r="H1360" s="1">
        <v>7.9721209999999996</v>
      </c>
      <c r="I1360" s="1">
        <v>8.0179749999999999</v>
      </c>
      <c r="J1360" s="1">
        <v>8.2116539999999993</v>
      </c>
      <c r="K1360" s="1">
        <v>8.1532739999999997</v>
      </c>
      <c r="L1360" s="1">
        <v>7.7797840000000003</v>
      </c>
      <c r="M1360" s="1">
        <v>7.9928109999999997</v>
      </c>
      <c r="N1360" s="1">
        <v>7.7821119999999997</v>
      </c>
      <c r="O1360" s="1">
        <v>8.0298870000000004</v>
      </c>
      <c r="P1360" s="1">
        <v>7.7927499999999998</v>
      </c>
      <c r="Q1360" s="1">
        <v>8.0276160000000001</v>
      </c>
    </row>
    <row r="1361" spans="1:17">
      <c r="A1361" s="1361">
        <v>43209.350763091497</v>
      </c>
      <c r="B1361" s="1">
        <v>8.0242609999999992</v>
      </c>
      <c r="C1361" s="1">
        <v>8.0695499999999996</v>
      </c>
      <c r="D1361" s="1">
        <v>8.0157849999999993</v>
      </c>
      <c r="E1361" s="1">
        <v>8.0041429999999991</v>
      </c>
      <c r="F1361" s="1">
        <v>8.0061669999999996</v>
      </c>
      <c r="G1361" s="1">
        <v>7.9899769999999997</v>
      </c>
      <c r="H1361" s="1">
        <v>7.9697170000000002</v>
      </c>
      <c r="I1361" s="1">
        <v>8.0168309999999998</v>
      </c>
      <c r="J1361" s="1">
        <v>8.2164389999999994</v>
      </c>
      <c r="K1361" s="1">
        <v>8.161422</v>
      </c>
      <c r="L1361" s="1">
        <v>7.7811110000000001</v>
      </c>
      <c r="M1361" s="1">
        <v>7.9922959999999996</v>
      </c>
      <c r="N1361" s="1">
        <v>7.7805879999999998</v>
      </c>
      <c r="O1361" s="1">
        <v>8.0300340000000006</v>
      </c>
      <c r="P1361" s="1">
        <v>7.786937</v>
      </c>
      <c r="Q1361" s="1">
        <v>8.0294950000000007</v>
      </c>
    </row>
    <row r="1362" spans="1:17">
      <c r="A1362" s="1362">
        <v>43209.354246717397</v>
      </c>
      <c r="B1362" s="1">
        <v>8.0259060000000009</v>
      </c>
      <c r="C1362" s="1">
        <v>8.0727569999999993</v>
      </c>
      <c r="D1362" s="1">
        <v>8.0160020000000003</v>
      </c>
      <c r="E1362" s="1">
        <v>8.0060400000000005</v>
      </c>
      <c r="F1362" s="1">
        <v>8.0064379999999993</v>
      </c>
      <c r="G1362" s="1">
        <v>7.9910220000000001</v>
      </c>
      <c r="H1362" s="1">
        <v>7.9731459999999998</v>
      </c>
      <c r="I1362" s="1">
        <v>8.0210019999999993</v>
      </c>
      <c r="J1362" s="1">
        <v>8.2185159999999993</v>
      </c>
      <c r="K1362" s="1">
        <v>8.1673399999999994</v>
      </c>
      <c r="L1362" s="1">
        <v>7.7826180000000003</v>
      </c>
      <c r="M1362" s="1">
        <v>7.997706</v>
      </c>
      <c r="N1362" s="1">
        <v>7.782788</v>
      </c>
      <c r="O1362" s="1">
        <v>8.0305619999999998</v>
      </c>
      <c r="P1362" s="1">
        <v>7.7804500000000001</v>
      </c>
      <c r="Q1362" s="1">
        <v>8.0283230000000003</v>
      </c>
    </row>
    <row r="1363" spans="1:17">
      <c r="A1363" s="1363">
        <v>43209.357726152797</v>
      </c>
      <c r="B1363" s="1">
        <v>8.0265000000000004</v>
      </c>
      <c r="C1363" s="1">
        <v>8.0727550000000008</v>
      </c>
      <c r="D1363" s="1">
        <v>8.0179679999999998</v>
      </c>
      <c r="E1363" s="1">
        <v>8.0060970000000005</v>
      </c>
      <c r="F1363" s="1">
        <v>8.0100719999999992</v>
      </c>
      <c r="G1363" s="1">
        <v>7.989528</v>
      </c>
      <c r="H1363" s="1">
        <v>7.9783749999999998</v>
      </c>
      <c r="I1363" s="1">
        <v>8.0217949999999991</v>
      </c>
      <c r="J1363" s="1">
        <v>8.2212300000000003</v>
      </c>
      <c r="K1363" s="1">
        <v>8.167033</v>
      </c>
      <c r="L1363" s="1">
        <v>7.7798100000000003</v>
      </c>
      <c r="M1363" s="1">
        <v>8.0001239999999996</v>
      </c>
      <c r="N1363" s="1">
        <v>7.7828369999999998</v>
      </c>
      <c r="O1363" s="1">
        <v>8.0315220000000007</v>
      </c>
      <c r="P1363" s="1">
        <v>7.7744369999999998</v>
      </c>
      <c r="Q1363" s="1">
        <v>8.0290119999999998</v>
      </c>
    </row>
    <row r="1364" spans="1:17">
      <c r="A1364" s="1364">
        <v>43209.3612070319</v>
      </c>
      <c r="B1364" s="1">
        <v>8.0226869999999995</v>
      </c>
      <c r="C1364" s="1">
        <v>8.0950860000000002</v>
      </c>
      <c r="D1364" s="1">
        <v>8.0180620000000005</v>
      </c>
      <c r="E1364" s="1">
        <v>8.0101879999999994</v>
      </c>
      <c r="F1364" s="1">
        <v>8.0106269999999995</v>
      </c>
      <c r="G1364" s="1">
        <v>7.9955949999999998</v>
      </c>
      <c r="H1364" s="1">
        <v>7.9719139999999999</v>
      </c>
      <c r="I1364" s="1">
        <v>8.0230370000000004</v>
      </c>
      <c r="J1364" s="1">
        <v>8.2232230000000008</v>
      </c>
      <c r="K1364" s="1">
        <v>8.1723610000000004</v>
      </c>
      <c r="L1364" s="1">
        <v>7.7824210000000003</v>
      </c>
      <c r="M1364" s="1">
        <v>8.0021950000000004</v>
      </c>
      <c r="N1364" s="1">
        <v>7.7788570000000004</v>
      </c>
      <c r="O1364" s="1">
        <v>8.0303640000000005</v>
      </c>
      <c r="P1364" s="1">
        <v>7.7771049999999997</v>
      </c>
      <c r="Q1364" s="1">
        <v>8.0296859999999999</v>
      </c>
    </row>
    <row r="1365" spans="1:17">
      <c r="A1365" s="1365">
        <v>43209.364685586101</v>
      </c>
      <c r="B1365" s="1">
        <v>8.0262589999999996</v>
      </c>
      <c r="C1365" s="1">
        <v>8.0762269999999994</v>
      </c>
      <c r="D1365" s="1">
        <v>8.0199700000000007</v>
      </c>
      <c r="E1365" s="1">
        <v>8.0102679999999999</v>
      </c>
      <c r="F1365" s="1">
        <v>8.0145250000000008</v>
      </c>
      <c r="G1365" s="1">
        <v>7.9970160000000003</v>
      </c>
      <c r="H1365" s="1">
        <v>7.9717399999999996</v>
      </c>
      <c r="I1365" s="1">
        <v>8.0230639999999998</v>
      </c>
      <c r="J1365" s="1">
        <v>8.2260849999999994</v>
      </c>
      <c r="K1365" s="1">
        <v>8.1678379999999997</v>
      </c>
      <c r="L1365" s="1">
        <v>7.7826190000000004</v>
      </c>
      <c r="M1365" s="1">
        <v>8.005198</v>
      </c>
      <c r="N1365" s="1">
        <v>7.7823419999999999</v>
      </c>
      <c r="O1365" s="1">
        <v>8.0320610000000006</v>
      </c>
      <c r="P1365" s="1">
        <v>7.7784009999999997</v>
      </c>
      <c r="Q1365" s="1">
        <v>8.0292940000000002</v>
      </c>
    </row>
    <row r="1366" spans="1:17">
      <c r="A1366" s="1366">
        <v>43209.3681413593</v>
      </c>
      <c r="B1366" s="1">
        <v>8.0263539999999995</v>
      </c>
      <c r="C1366" s="1">
        <v>8.0760190000000005</v>
      </c>
      <c r="D1366" s="1">
        <v>8.0234489999999994</v>
      </c>
      <c r="E1366" s="1">
        <v>8.0127699999999997</v>
      </c>
      <c r="F1366" s="1">
        <v>8.0163320000000002</v>
      </c>
      <c r="G1366" s="1">
        <v>7.9983360000000001</v>
      </c>
      <c r="H1366" s="1">
        <v>7.9705890000000004</v>
      </c>
      <c r="I1366" s="1">
        <v>8.0265229999999992</v>
      </c>
      <c r="J1366" s="1">
        <v>8.2293599999999998</v>
      </c>
      <c r="K1366" s="1">
        <v>8.1642949999999992</v>
      </c>
      <c r="L1366" s="1">
        <v>7.7798639999999999</v>
      </c>
      <c r="M1366" s="1">
        <v>8.0096989999999995</v>
      </c>
      <c r="N1366" s="1">
        <v>7.7820939999999998</v>
      </c>
      <c r="O1366" s="1">
        <v>8.0261940000000003</v>
      </c>
      <c r="P1366" s="1">
        <v>7.7826180000000003</v>
      </c>
      <c r="Q1366" s="1">
        <v>8.0279539999999994</v>
      </c>
    </row>
    <row r="1367" spans="1:17">
      <c r="A1367" s="1367">
        <v>43209.371650818503</v>
      </c>
      <c r="B1367" s="1">
        <v>8.0312380000000001</v>
      </c>
      <c r="C1367" s="1">
        <v>8.0987930000000006</v>
      </c>
      <c r="D1367" s="1">
        <v>8.0236409999999996</v>
      </c>
      <c r="E1367" s="1">
        <v>8.0142769999999999</v>
      </c>
      <c r="F1367" s="1">
        <v>8.0155960000000004</v>
      </c>
      <c r="G1367" s="1">
        <v>8.0009709999999998</v>
      </c>
      <c r="H1367" s="1">
        <v>7.9751519999999996</v>
      </c>
      <c r="I1367" s="1">
        <v>8.0292630000000003</v>
      </c>
      <c r="J1367" s="1">
        <v>8.2300450000000005</v>
      </c>
      <c r="K1367" s="1">
        <v>8.0988009999999999</v>
      </c>
      <c r="L1367" s="1">
        <v>7.7810480000000002</v>
      </c>
      <c r="M1367" s="1">
        <v>8.0088519999999992</v>
      </c>
      <c r="N1367" s="1">
        <v>7.7803800000000001</v>
      </c>
      <c r="O1367" s="1">
        <v>8.0273859999999999</v>
      </c>
      <c r="P1367" s="1">
        <v>7.79474</v>
      </c>
      <c r="Q1367" s="1">
        <v>8.0278039999999997</v>
      </c>
    </row>
    <row r="1368" spans="1:17">
      <c r="A1368" s="1368">
        <v>43209.375068558002</v>
      </c>
      <c r="B1368" s="1">
        <v>8.031936</v>
      </c>
      <c r="C1368" s="1">
        <v>8.0794309999999996</v>
      </c>
      <c r="D1368" s="1">
        <v>8.0242190000000004</v>
      </c>
      <c r="E1368" s="1">
        <v>8.0144920000000006</v>
      </c>
      <c r="F1368" s="1">
        <v>8.0181780000000007</v>
      </c>
      <c r="G1368" s="1">
        <v>8.0020050000000005</v>
      </c>
      <c r="H1368" s="1">
        <v>7.9757600000000002</v>
      </c>
      <c r="I1368" s="1">
        <v>8.0285279999999997</v>
      </c>
      <c r="J1368" s="1">
        <v>8.2321919999999995</v>
      </c>
      <c r="K1368" s="1">
        <v>8.1764119999999991</v>
      </c>
      <c r="L1368" s="1">
        <v>7.7832319999999999</v>
      </c>
      <c r="M1368" s="1">
        <v>8.0114889999999992</v>
      </c>
      <c r="N1368" s="1">
        <v>7.7790049999999997</v>
      </c>
      <c r="O1368" s="1">
        <v>8.0258939999999992</v>
      </c>
      <c r="P1368" s="1">
        <v>7.7941510000000003</v>
      </c>
      <c r="Q1368" s="1">
        <v>8.0297490000000007</v>
      </c>
    </row>
    <row r="1369" spans="1:17">
      <c r="A1369" s="1369">
        <v>43209.378541694699</v>
      </c>
      <c r="B1369" s="1">
        <v>8.0339759999999991</v>
      </c>
      <c r="C1369" s="1">
        <v>8.1016019999999997</v>
      </c>
      <c r="D1369" s="1">
        <v>8.0263650000000002</v>
      </c>
      <c r="E1369" s="1">
        <v>8.0196039999999993</v>
      </c>
      <c r="F1369" s="1">
        <v>8.0215789999999991</v>
      </c>
      <c r="G1369" s="1">
        <v>8.0035059999999998</v>
      </c>
      <c r="H1369" s="1">
        <v>7.9755450000000003</v>
      </c>
      <c r="I1369" s="1">
        <v>8.0312619999999999</v>
      </c>
      <c r="J1369" s="1">
        <v>8.2353909999999999</v>
      </c>
      <c r="K1369" s="1">
        <v>8.0825139999999998</v>
      </c>
      <c r="L1369" s="1">
        <v>7.7818149999999999</v>
      </c>
      <c r="M1369" s="1">
        <v>8.0101069999999996</v>
      </c>
      <c r="N1369" s="1">
        <v>7.7814620000000003</v>
      </c>
      <c r="O1369" s="1">
        <v>8.0351020000000002</v>
      </c>
      <c r="P1369" s="1">
        <v>7.7885590000000002</v>
      </c>
      <c r="Q1369" s="1">
        <v>8.0306379999999997</v>
      </c>
    </row>
    <row r="1370" spans="1:17">
      <c r="A1370" s="1370">
        <v>43209.382056638096</v>
      </c>
      <c r="B1370" s="1">
        <v>8.0324629999999999</v>
      </c>
      <c r="C1370" s="1">
        <v>8.0800389999999993</v>
      </c>
      <c r="D1370" s="1">
        <v>8.0262510000000002</v>
      </c>
      <c r="E1370" s="1">
        <v>8.0225209999999993</v>
      </c>
      <c r="F1370" s="1">
        <v>8.0213280000000005</v>
      </c>
      <c r="G1370" s="1">
        <v>8.0039459999999991</v>
      </c>
      <c r="H1370" s="1">
        <v>7.9824320000000002</v>
      </c>
      <c r="I1370" s="1">
        <v>8.0311669999999999</v>
      </c>
      <c r="J1370" s="1">
        <v>8.2388619999999992</v>
      </c>
      <c r="K1370" s="1">
        <v>8.1820160000000008</v>
      </c>
      <c r="L1370" s="1">
        <v>7.7832809999999997</v>
      </c>
      <c r="M1370" s="1">
        <v>8.0135330000000007</v>
      </c>
      <c r="N1370" s="1">
        <v>7.7854770000000002</v>
      </c>
      <c r="O1370" s="1">
        <v>8.0309010000000001</v>
      </c>
      <c r="P1370" s="1">
        <v>7.7817220000000002</v>
      </c>
      <c r="Q1370" s="1">
        <v>8.0319140000000004</v>
      </c>
    </row>
    <row r="1371" spans="1:17">
      <c r="A1371" s="1371">
        <v>43209.3854845643</v>
      </c>
      <c r="B1371" s="1">
        <v>8.0366780000000002</v>
      </c>
      <c r="C1371" s="1">
        <v>8.0803700000000003</v>
      </c>
      <c r="D1371" s="1">
        <v>8.0263000000000009</v>
      </c>
      <c r="E1371" s="1">
        <v>8.0211790000000001</v>
      </c>
      <c r="F1371" s="1">
        <v>8.022024</v>
      </c>
      <c r="G1371" s="1">
        <v>8.0057189999999991</v>
      </c>
      <c r="H1371" s="1">
        <v>7.9817770000000001</v>
      </c>
      <c r="I1371" s="1">
        <v>8.0319190000000003</v>
      </c>
      <c r="J1371" s="1">
        <v>8.2395669999999992</v>
      </c>
      <c r="K1371" s="1">
        <v>8.1854840000000006</v>
      </c>
      <c r="L1371" s="1">
        <v>7.7832340000000002</v>
      </c>
      <c r="M1371" s="1">
        <v>8.0165520000000008</v>
      </c>
      <c r="N1371" s="1">
        <v>7.7848790000000001</v>
      </c>
      <c r="O1371" s="1">
        <v>8.0288660000000007</v>
      </c>
      <c r="P1371" s="1">
        <v>7.7754940000000001</v>
      </c>
      <c r="Q1371" s="1">
        <v>8.0299060000000004</v>
      </c>
    </row>
    <row r="1372" spans="1:17">
      <c r="A1372" s="1372">
        <v>43209.388974198402</v>
      </c>
      <c r="B1372" s="1">
        <v>8.0365099999999998</v>
      </c>
      <c r="C1372" s="1">
        <v>8.0821880000000004</v>
      </c>
      <c r="D1372" s="1">
        <v>8.0283259999999999</v>
      </c>
      <c r="E1372" s="1">
        <v>8.0257810000000003</v>
      </c>
      <c r="F1372" s="1">
        <v>8.0266970000000004</v>
      </c>
      <c r="G1372" s="1">
        <v>8.0072390000000002</v>
      </c>
      <c r="H1372" s="1">
        <v>7.9890809999999997</v>
      </c>
      <c r="I1372" s="1">
        <v>8.0316320000000001</v>
      </c>
      <c r="J1372" s="1">
        <v>8.2415529999999997</v>
      </c>
      <c r="K1372" s="1">
        <v>8.1879159999999995</v>
      </c>
      <c r="L1372" s="1">
        <v>7.7822589999999998</v>
      </c>
      <c r="M1372" s="1">
        <v>8.0128160000000008</v>
      </c>
      <c r="N1372" s="1">
        <v>7.7824819999999999</v>
      </c>
      <c r="O1372" s="1">
        <v>8.0327970000000004</v>
      </c>
      <c r="P1372" s="1">
        <v>7.7723699999999996</v>
      </c>
      <c r="Q1372" s="1">
        <v>8.0318719999999999</v>
      </c>
    </row>
    <row r="1373" spans="1:17">
      <c r="A1373" s="1373">
        <v>43209.392460311101</v>
      </c>
      <c r="B1373" s="1">
        <v>8.0373900000000003</v>
      </c>
      <c r="C1373" s="1">
        <v>8.0835589999999993</v>
      </c>
      <c r="D1373" s="1">
        <v>8.0297970000000003</v>
      </c>
      <c r="E1373" s="1">
        <v>8.0271489999999996</v>
      </c>
      <c r="F1373" s="1">
        <v>8.0269349999999999</v>
      </c>
      <c r="G1373" s="1">
        <v>8.0087039999999998</v>
      </c>
      <c r="H1373" s="1">
        <v>7.9849620000000003</v>
      </c>
      <c r="I1373" s="1">
        <v>8.0329230000000003</v>
      </c>
      <c r="J1373" s="1">
        <v>8.2445579999999996</v>
      </c>
      <c r="K1373" s="1">
        <v>8.1895600000000002</v>
      </c>
      <c r="L1373" s="1">
        <v>7.784554</v>
      </c>
      <c r="M1373" s="1">
        <v>8.0141390000000001</v>
      </c>
      <c r="N1373" s="1">
        <v>7.7821470000000001</v>
      </c>
      <c r="O1373" s="1">
        <v>8.0289970000000004</v>
      </c>
      <c r="P1373" s="1">
        <v>7.7805580000000001</v>
      </c>
      <c r="Q1373" s="1">
        <v>8.0320070000000001</v>
      </c>
    </row>
    <row r="1374" spans="1:17">
      <c r="A1374" s="1374">
        <v>43209.3959366938</v>
      </c>
      <c r="B1374" s="1">
        <v>8.0399560000000001</v>
      </c>
      <c r="C1374" s="1">
        <v>8.0856820000000003</v>
      </c>
      <c r="D1374" s="1">
        <v>8.0304079999999995</v>
      </c>
      <c r="E1374" s="1">
        <v>8.0285349999999998</v>
      </c>
      <c r="F1374" s="1">
        <v>8.0261530000000008</v>
      </c>
      <c r="G1374" s="1">
        <v>8.0101200000000006</v>
      </c>
      <c r="H1374" s="1">
        <v>7.9830560000000004</v>
      </c>
      <c r="I1374" s="1">
        <v>8.0338860000000007</v>
      </c>
      <c r="J1374" s="1">
        <v>8.248151</v>
      </c>
      <c r="K1374" s="1">
        <v>8.1930350000000001</v>
      </c>
      <c r="L1374" s="1">
        <v>7.785272</v>
      </c>
      <c r="M1374" s="1">
        <v>8.018046</v>
      </c>
      <c r="N1374" s="1">
        <v>7.7811130000000004</v>
      </c>
      <c r="O1374" s="1">
        <v>8.0315100000000008</v>
      </c>
      <c r="P1374" s="1">
        <v>7.789377</v>
      </c>
      <c r="Q1374" s="1">
        <v>8.0323460000000004</v>
      </c>
    </row>
    <row r="1375" spans="1:17">
      <c r="A1375" s="1375">
        <v>43209.399387324702</v>
      </c>
      <c r="B1375" s="1">
        <v>8.0416019999999993</v>
      </c>
      <c r="C1375" s="1">
        <v>8.0871739999999992</v>
      </c>
      <c r="D1375" s="1">
        <v>8.0330259999999996</v>
      </c>
      <c r="E1375" s="1">
        <v>8.0305470000000003</v>
      </c>
      <c r="F1375" s="1">
        <v>8.0253910000000008</v>
      </c>
      <c r="G1375" s="1">
        <v>8.0100669999999994</v>
      </c>
      <c r="H1375" s="1">
        <v>7.9753049999999996</v>
      </c>
      <c r="I1375" s="1">
        <v>8.0380920000000007</v>
      </c>
      <c r="J1375" s="1">
        <v>8.2498970000000007</v>
      </c>
      <c r="K1375" s="1">
        <v>8.1942170000000001</v>
      </c>
      <c r="L1375" s="1">
        <v>7.783207</v>
      </c>
      <c r="M1375" s="1">
        <v>8.0201220000000006</v>
      </c>
      <c r="N1375" s="1">
        <v>7.783811</v>
      </c>
      <c r="O1375" s="1">
        <v>8.0335280000000004</v>
      </c>
      <c r="P1375" s="1">
        <v>7.793418</v>
      </c>
      <c r="Q1375" s="1">
        <v>8.0317270000000001</v>
      </c>
    </row>
    <row r="1376" spans="1:17">
      <c r="A1376" s="1376">
        <v>43209.402856695699</v>
      </c>
      <c r="B1376" s="1">
        <v>8.0408969999999993</v>
      </c>
      <c r="C1376" s="1">
        <v>8.1100279999999998</v>
      </c>
      <c r="D1376" s="1">
        <v>8.0344130000000007</v>
      </c>
      <c r="E1376" s="1">
        <v>8.0286950000000008</v>
      </c>
      <c r="F1376" s="1">
        <v>8.0248249999999999</v>
      </c>
      <c r="G1376" s="1">
        <v>8.0115750000000006</v>
      </c>
      <c r="H1376" s="1">
        <v>7.9822350000000002</v>
      </c>
      <c r="I1376" s="1">
        <v>8.0365710000000004</v>
      </c>
      <c r="J1376" s="1">
        <v>8.2518150000000006</v>
      </c>
      <c r="K1376" s="1">
        <v>8.1965319999999995</v>
      </c>
      <c r="L1376" s="1">
        <v>7.7824970000000002</v>
      </c>
      <c r="M1376" s="1">
        <v>8.018751</v>
      </c>
      <c r="N1376" s="1">
        <v>7.7870860000000004</v>
      </c>
      <c r="O1376" s="1">
        <v>8.0316589999999994</v>
      </c>
      <c r="P1376" s="1">
        <v>7.7906329999999997</v>
      </c>
      <c r="Q1376" s="1">
        <v>8.0318959999999997</v>
      </c>
    </row>
    <row r="1377" spans="1:17">
      <c r="A1377" s="1377">
        <v>43209.406329152203</v>
      </c>
      <c r="B1377" s="1">
        <v>8.0422170000000008</v>
      </c>
      <c r="C1377" s="1">
        <v>8.0898699999999995</v>
      </c>
      <c r="D1377" s="1">
        <v>8.0358210000000003</v>
      </c>
      <c r="E1377" s="1">
        <v>8.0342000000000002</v>
      </c>
      <c r="F1377" s="1">
        <v>8.0243400000000005</v>
      </c>
      <c r="G1377" s="1">
        <v>8.0126639999999991</v>
      </c>
      <c r="H1377" s="1">
        <v>7.9764609999999996</v>
      </c>
      <c r="I1377" s="1">
        <v>8.0394190000000005</v>
      </c>
      <c r="J1377" s="1">
        <v>8.2532759999999996</v>
      </c>
      <c r="K1377" s="1">
        <v>8.1988939999999992</v>
      </c>
      <c r="L1377" s="1">
        <v>7.7853050000000001</v>
      </c>
      <c r="M1377" s="1">
        <v>8.0234459999999999</v>
      </c>
      <c r="N1377" s="1">
        <v>7.7815180000000002</v>
      </c>
      <c r="O1377" s="1">
        <v>8.0306940000000004</v>
      </c>
      <c r="P1377" s="1">
        <v>7.7895079999999997</v>
      </c>
      <c r="Q1377" s="1">
        <v>8.0315510000000003</v>
      </c>
    </row>
    <row r="1378" spans="1:17">
      <c r="A1378" s="1378">
        <v>43209.409798706904</v>
      </c>
      <c r="B1378" s="1">
        <v>8.0407320000000002</v>
      </c>
      <c r="C1378" s="1">
        <v>8.0906129999999994</v>
      </c>
      <c r="D1378" s="1">
        <v>8.0361899999999995</v>
      </c>
      <c r="E1378" s="1">
        <v>8.0349740000000001</v>
      </c>
      <c r="F1378" s="1">
        <v>8.0268960000000007</v>
      </c>
      <c r="G1378" s="1">
        <v>8.0145529999999994</v>
      </c>
      <c r="H1378" s="1">
        <v>7.9905080000000002</v>
      </c>
      <c r="I1378" s="1">
        <v>8.0404780000000002</v>
      </c>
      <c r="J1378" s="1">
        <v>8.2561060000000008</v>
      </c>
      <c r="K1378" s="1">
        <v>8.2010159999999992</v>
      </c>
      <c r="L1378" s="1">
        <v>7.7837399999999999</v>
      </c>
      <c r="M1378" s="1">
        <v>8.0208130000000004</v>
      </c>
      <c r="N1378" s="1">
        <v>7.7844660000000001</v>
      </c>
      <c r="O1378" s="1">
        <v>8.0300100000000008</v>
      </c>
      <c r="P1378" s="1">
        <v>7.7811979999999998</v>
      </c>
      <c r="Q1378" s="1">
        <v>8.0319559999999992</v>
      </c>
    </row>
    <row r="1379" spans="1:17">
      <c r="A1379" s="1379">
        <v>43209.413308833602</v>
      </c>
      <c r="B1379" s="1">
        <v>8.0456710000000005</v>
      </c>
      <c r="C1379" s="1">
        <v>8.0925320000000003</v>
      </c>
      <c r="D1379" s="1">
        <v>8.0359689999999997</v>
      </c>
      <c r="E1379" s="1">
        <v>8.0379059999999996</v>
      </c>
      <c r="F1379" s="1">
        <v>8.0272000000000006</v>
      </c>
      <c r="G1379" s="1">
        <v>8.0182149999999996</v>
      </c>
      <c r="H1379" s="1">
        <v>7.9827149999999998</v>
      </c>
      <c r="I1379" s="1">
        <v>8.0422150000000006</v>
      </c>
      <c r="J1379" s="1">
        <v>8.2593650000000007</v>
      </c>
      <c r="K1379" s="1">
        <v>8.2018000000000004</v>
      </c>
      <c r="L1379" s="1">
        <v>7.7832499999999998</v>
      </c>
      <c r="M1379" s="1">
        <v>8.0226349999999993</v>
      </c>
      <c r="N1379" s="1">
        <v>7.7830000000000004</v>
      </c>
      <c r="O1379" s="1">
        <v>8.0261069999999997</v>
      </c>
      <c r="P1379" s="1">
        <v>7.781345</v>
      </c>
      <c r="Q1379" s="1">
        <v>8.0312009999999994</v>
      </c>
    </row>
    <row r="1380" spans="1:17">
      <c r="A1380" s="1380">
        <v>43209.416754398102</v>
      </c>
      <c r="B1380" s="1">
        <v>8.0393889999999999</v>
      </c>
      <c r="C1380" s="1">
        <v>8.1156609999999993</v>
      </c>
      <c r="D1380" s="1">
        <v>8.0386799999999994</v>
      </c>
      <c r="E1380" s="1">
        <v>8.0384290000000007</v>
      </c>
      <c r="F1380" s="1">
        <v>8.0302950000000006</v>
      </c>
      <c r="G1380" s="1">
        <v>8.01722</v>
      </c>
      <c r="H1380" s="1">
        <v>7.9928710000000001</v>
      </c>
      <c r="I1380" s="1">
        <v>8.0436499999999995</v>
      </c>
      <c r="J1380" s="1">
        <v>8.2621920000000006</v>
      </c>
      <c r="K1380" s="1">
        <v>8.2050680000000007</v>
      </c>
      <c r="L1380" s="1">
        <v>7.7848009999999999</v>
      </c>
      <c r="M1380" s="1">
        <v>8.0230940000000004</v>
      </c>
      <c r="N1380" s="1">
        <v>7.7823630000000001</v>
      </c>
      <c r="O1380" s="1">
        <v>8.0313269999999992</v>
      </c>
      <c r="P1380" s="1">
        <v>7.7840509999999998</v>
      </c>
      <c r="Q1380" s="1">
        <v>8.0314580000000007</v>
      </c>
    </row>
    <row r="1381" spans="1:17">
      <c r="A1381" s="1381">
        <v>43209.420205021401</v>
      </c>
      <c r="B1381" s="1">
        <v>8.042999</v>
      </c>
      <c r="C1381" s="1">
        <v>8.092549</v>
      </c>
      <c r="D1381" s="1">
        <v>8.0389599999999994</v>
      </c>
      <c r="E1381" s="1">
        <v>8.0396900000000002</v>
      </c>
      <c r="F1381" s="1">
        <v>8.0321499999999997</v>
      </c>
      <c r="G1381" s="1">
        <v>8.0201949999999993</v>
      </c>
      <c r="H1381" s="1">
        <v>7.9837300000000004</v>
      </c>
      <c r="I1381" s="1">
        <v>8.0437139999999996</v>
      </c>
      <c r="J1381" s="1">
        <v>8.2643749999999994</v>
      </c>
      <c r="K1381" s="1">
        <v>8.2066669999999995</v>
      </c>
      <c r="L1381" s="1">
        <v>7.7856019999999999</v>
      </c>
      <c r="M1381" s="1">
        <v>8.0215920000000001</v>
      </c>
      <c r="N1381" s="1">
        <v>7.7818899999999998</v>
      </c>
      <c r="O1381" s="1">
        <v>8.0327230000000007</v>
      </c>
      <c r="P1381" s="1">
        <v>7.7880770000000004</v>
      </c>
      <c r="Q1381" s="1">
        <v>8.0310950000000005</v>
      </c>
    </row>
    <row r="1382" spans="1:17">
      <c r="A1382" s="1382">
        <v>43209.423703200402</v>
      </c>
      <c r="B1382" s="1">
        <v>8.0428750000000004</v>
      </c>
      <c r="C1382" s="1">
        <v>8.0956779999999995</v>
      </c>
      <c r="D1382" s="1">
        <v>8.0408659999999994</v>
      </c>
      <c r="E1382" s="1">
        <v>8.0424299999999995</v>
      </c>
      <c r="F1382" s="1">
        <v>8.0329090000000001</v>
      </c>
      <c r="G1382" s="1">
        <v>8.020994</v>
      </c>
      <c r="H1382" s="1">
        <v>7.9957529999999997</v>
      </c>
      <c r="I1382" s="1">
        <v>8.0434149999999995</v>
      </c>
      <c r="J1382" s="1">
        <v>8.2676569999999998</v>
      </c>
      <c r="K1382" s="1">
        <v>8.2080570000000002</v>
      </c>
      <c r="L1382" s="1">
        <v>7.7860120000000004</v>
      </c>
      <c r="M1382" s="1">
        <v>8.0220420000000008</v>
      </c>
      <c r="N1382" s="1">
        <v>7.7888450000000002</v>
      </c>
      <c r="O1382" s="1">
        <v>8.0409059999999997</v>
      </c>
      <c r="P1382" s="1">
        <v>7.7913490000000003</v>
      </c>
      <c r="Q1382" s="1">
        <v>8.0301179999999999</v>
      </c>
    </row>
    <row r="1383" spans="1:17">
      <c r="A1383" s="1383">
        <v>43209.427181070001</v>
      </c>
      <c r="B1383" s="1">
        <v>8.0421600000000009</v>
      </c>
      <c r="C1383" s="1">
        <v>8.1164380000000005</v>
      </c>
      <c r="D1383" s="1">
        <v>8.0420440000000006</v>
      </c>
      <c r="E1383" s="1">
        <v>8.0436879999999995</v>
      </c>
      <c r="F1383" s="1">
        <v>8.0350350000000006</v>
      </c>
      <c r="G1383" s="1">
        <v>8.0212590000000006</v>
      </c>
      <c r="H1383" s="1">
        <v>8.0013539999999992</v>
      </c>
      <c r="I1383" s="1">
        <v>8.0431170000000005</v>
      </c>
      <c r="J1383" s="1">
        <v>8.2676069999999999</v>
      </c>
      <c r="K1383" s="1">
        <v>8.2099840000000004</v>
      </c>
      <c r="L1383" s="1">
        <v>7.7882049999999996</v>
      </c>
      <c r="M1383" s="1">
        <v>8.0419110000000007</v>
      </c>
      <c r="N1383" s="1">
        <v>7.7912619999999997</v>
      </c>
      <c r="O1383" s="1">
        <v>8.0384370000000001</v>
      </c>
      <c r="P1383" s="1">
        <v>7.7926520000000004</v>
      </c>
      <c r="Q1383" s="1">
        <v>8.0335029999999996</v>
      </c>
    </row>
    <row r="1384" spans="1:17">
      <c r="A1384" s="1384">
        <v>43209.430629415103</v>
      </c>
      <c r="B1384" s="1">
        <v>8.0462019999999992</v>
      </c>
      <c r="C1384" s="1">
        <v>8.0946210000000001</v>
      </c>
      <c r="D1384" s="1">
        <v>8.0427669999999996</v>
      </c>
      <c r="E1384" s="1">
        <v>8.0423589999999994</v>
      </c>
      <c r="F1384" s="1">
        <v>8.0362279999999995</v>
      </c>
      <c r="G1384" s="1">
        <v>8.0249810000000004</v>
      </c>
      <c r="H1384" s="1">
        <v>7.9963600000000001</v>
      </c>
      <c r="I1384" s="1">
        <v>8.0447369999999996</v>
      </c>
      <c r="J1384" s="1">
        <v>8.2724130000000002</v>
      </c>
      <c r="K1384" s="1">
        <v>8.2106779999999997</v>
      </c>
      <c r="L1384" s="1">
        <v>7.7873010000000003</v>
      </c>
      <c r="M1384" s="1">
        <v>8.0391720000000007</v>
      </c>
      <c r="N1384" s="1">
        <v>7.7872120000000002</v>
      </c>
      <c r="O1384" s="1">
        <v>8.0347779999999993</v>
      </c>
      <c r="P1384" s="1">
        <v>7.7912100000000004</v>
      </c>
      <c r="Q1384" s="1">
        <v>8.0335429999999999</v>
      </c>
    </row>
    <row r="1385" spans="1:17">
      <c r="A1385" s="1385">
        <v>43209.434130674897</v>
      </c>
      <c r="B1385" s="1">
        <v>8.0490429999999993</v>
      </c>
      <c r="C1385" s="1">
        <v>8.0943360000000002</v>
      </c>
      <c r="D1385" s="1">
        <v>8.0420269999999991</v>
      </c>
      <c r="E1385" s="1">
        <v>8.0445390000000003</v>
      </c>
      <c r="F1385" s="1">
        <v>8.0374160000000003</v>
      </c>
      <c r="G1385" s="1">
        <v>8.0242319999999996</v>
      </c>
      <c r="H1385" s="1">
        <v>8.0003100000000007</v>
      </c>
      <c r="I1385" s="1">
        <v>8.0443979999999993</v>
      </c>
      <c r="J1385" s="1">
        <v>8.2724810000000009</v>
      </c>
      <c r="K1385" s="1">
        <v>8.2114930000000008</v>
      </c>
      <c r="L1385" s="1">
        <v>7.7875120000000004</v>
      </c>
      <c r="M1385" s="1">
        <v>8.0420090000000002</v>
      </c>
      <c r="N1385" s="1">
        <v>7.787166</v>
      </c>
      <c r="O1385" s="1">
        <v>8.0271629999999998</v>
      </c>
      <c r="P1385" s="1">
        <v>7.7913810000000003</v>
      </c>
      <c r="Q1385" s="1">
        <v>8.0339089999999995</v>
      </c>
    </row>
    <row r="1386" spans="1:17">
      <c r="A1386" s="1386">
        <v>43209.437581423903</v>
      </c>
      <c r="B1386" s="1">
        <v>8.0462880000000006</v>
      </c>
      <c r="C1386" s="1">
        <v>8.0933290000000007</v>
      </c>
      <c r="D1386" s="1">
        <v>8.0434470000000005</v>
      </c>
      <c r="E1386" s="1">
        <v>8.0450990000000004</v>
      </c>
      <c r="F1386" s="1">
        <v>8.0380179999999992</v>
      </c>
      <c r="G1386" s="1">
        <v>8.0256089999999993</v>
      </c>
      <c r="H1386" s="1">
        <v>7.9893640000000001</v>
      </c>
      <c r="I1386" s="1">
        <v>8.0457249999999991</v>
      </c>
      <c r="J1386" s="1">
        <v>8.2752909999999993</v>
      </c>
      <c r="K1386" s="1">
        <v>8.2131609999999995</v>
      </c>
      <c r="L1386" s="1">
        <v>7.7869970000000004</v>
      </c>
      <c r="M1386" s="1">
        <v>8.0455649999999999</v>
      </c>
      <c r="N1386" s="1">
        <v>7.7844939999999996</v>
      </c>
      <c r="O1386" s="1">
        <v>8.0290099999999995</v>
      </c>
      <c r="P1386" s="1">
        <v>7.7806949999999997</v>
      </c>
      <c r="Q1386" s="1">
        <v>8.0339080000000003</v>
      </c>
    </row>
    <row r="1387" spans="1:17">
      <c r="A1387" s="1387">
        <v>43209.441047512002</v>
      </c>
      <c r="B1387" s="1">
        <v>8.0478050000000003</v>
      </c>
      <c r="C1387" s="1">
        <v>8.1171380000000006</v>
      </c>
      <c r="D1387" s="1">
        <v>8.0434610000000006</v>
      </c>
      <c r="E1387" s="1">
        <v>8.0455989999999993</v>
      </c>
      <c r="F1387" s="1">
        <v>8.0383790000000008</v>
      </c>
      <c r="G1387" s="1">
        <v>8.0265819999999994</v>
      </c>
      <c r="H1387" s="1">
        <v>7.9794359999999998</v>
      </c>
      <c r="I1387" s="1">
        <v>8.0471570000000003</v>
      </c>
      <c r="J1387" s="1">
        <v>8.2771170000000005</v>
      </c>
      <c r="K1387" s="1">
        <v>8.2146299999999997</v>
      </c>
      <c r="L1387" s="1">
        <v>7.7853690000000002</v>
      </c>
      <c r="M1387" s="1">
        <v>8.0429700000000004</v>
      </c>
      <c r="N1387" s="1">
        <v>7.7840360000000004</v>
      </c>
      <c r="O1387" s="1">
        <v>8.0281699999999994</v>
      </c>
      <c r="P1387" s="1">
        <v>7.7773019999999997</v>
      </c>
      <c r="Q1387" s="1">
        <v>8.0354969999999994</v>
      </c>
    </row>
    <row r="1388" spans="1:17">
      <c r="A1388" s="1388">
        <v>43209.4445209033</v>
      </c>
      <c r="B1388" s="1">
        <v>8.0531020000000009</v>
      </c>
      <c r="C1388" s="1">
        <v>8.0962289999999992</v>
      </c>
      <c r="D1388" s="1">
        <v>8.0455050000000004</v>
      </c>
      <c r="E1388" s="1">
        <v>8.0466680000000004</v>
      </c>
      <c r="F1388" s="1">
        <v>8.0417839999999998</v>
      </c>
      <c r="G1388" s="1">
        <v>8.02834</v>
      </c>
      <c r="H1388" s="1">
        <v>7.9882439999999999</v>
      </c>
      <c r="I1388" s="1">
        <v>8.0470030000000001</v>
      </c>
      <c r="J1388" s="1">
        <v>8.2792549999999991</v>
      </c>
      <c r="K1388" s="1">
        <v>8.2159399999999998</v>
      </c>
      <c r="L1388" s="1">
        <v>7.7883310000000003</v>
      </c>
      <c r="M1388" s="1">
        <v>8.042878</v>
      </c>
      <c r="N1388" s="1">
        <v>7.7896549999999998</v>
      </c>
      <c r="O1388" s="1">
        <v>8.0280760000000004</v>
      </c>
      <c r="P1388" s="1">
        <v>7.7806360000000003</v>
      </c>
      <c r="Q1388" s="1">
        <v>8.0350300000000008</v>
      </c>
    </row>
    <row r="1389" spans="1:17">
      <c r="A1389" s="1389">
        <v>43209.448031934196</v>
      </c>
      <c r="B1389" s="1">
        <v>8.0512929999999994</v>
      </c>
      <c r="C1389" s="1">
        <v>8.1162679999999998</v>
      </c>
      <c r="D1389" s="1">
        <v>8.0456269999999996</v>
      </c>
      <c r="E1389" s="1">
        <v>8.0498340000000006</v>
      </c>
      <c r="F1389" s="1">
        <v>8.0451859999999993</v>
      </c>
      <c r="G1389" s="1">
        <v>8.0309159999999995</v>
      </c>
      <c r="H1389" s="1">
        <v>7.992775</v>
      </c>
      <c r="I1389" s="1">
        <v>8.0473940000000006</v>
      </c>
      <c r="J1389" s="1">
        <v>8.2825430000000004</v>
      </c>
      <c r="K1389" s="1">
        <v>8.2181060000000006</v>
      </c>
      <c r="L1389" s="1">
        <v>7.7882069999999999</v>
      </c>
      <c r="M1389" s="1">
        <v>8.0418380000000003</v>
      </c>
      <c r="N1389" s="1">
        <v>7.7878360000000004</v>
      </c>
      <c r="O1389" s="1">
        <v>8.03308</v>
      </c>
      <c r="P1389" s="1">
        <v>7.7873349999999997</v>
      </c>
      <c r="Q1389" s="1">
        <v>8.033849</v>
      </c>
    </row>
    <row r="1390" spans="1:17">
      <c r="A1390" s="1390">
        <v>43209.451494590503</v>
      </c>
      <c r="B1390" s="1">
        <v>8.0461480000000005</v>
      </c>
      <c r="C1390" s="1">
        <v>8.0972930000000005</v>
      </c>
      <c r="D1390" s="1">
        <v>8.0461659999999995</v>
      </c>
      <c r="E1390" s="1">
        <v>8.0518319999999992</v>
      </c>
      <c r="F1390" s="1">
        <v>8.0460989999999999</v>
      </c>
      <c r="G1390" s="1">
        <v>8.0327439999999992</v>
      </c>
      <c r="H1390" s="1">
        <v>7.9972279999999998</v>
      </c>
      <c r="I1390" s="1">
        <v>8.0504680000000004</v>
      </c>
      <c r="J1390" s="1">
        <v>8.2809109999999997</v>
      </c>
      <c r="K1390" s="1">
        <v>8.2201810000000002</v>
      </c>
      <c r="L1390" s="1">
        <v>7.7894139999999998</v>
      </c>
      <c r="M1390" s="1">
        <v>8.048489</v>
      </c>
      <c r="N1390" s="1">
        <v>7.785158</v>
      </c>
      <c r="O1390" s="1">
        <v>8.0342559999999992</v>
      </c>
      <c r="P1390" s="1">
        <v>7.7938140000000002</v>
      </c>
      <c r="Q1390" s="1">
        <v>8.0358090000000004</v>
      </c>
    </row>
    <row r="1391" spans="1:17">
      <c r="A1391" s="1391">
        <v>43209.454929793203</v>
      </c>
      <c r="B1391" s="1">
        <v>8.0529489999999999</v>
      </c>
      <c r="C1391" s="1">
        <v>8.1192309999999992</v>
      </c>
      <c r="D1391" s="1">
        <v>8.0488269999999993</v>
      </c>
      <c r="E1391" s="1">
        <v>8.0533070000000002</v>
      </c>
      <c r="F1391" s="1">
        <v>8.0471179999999993</v>
      </c>
      <c r="G1391" s="1">
        <v>8.0374199999999991</v>
      </c>
      <c r="H1391" s="1">
        <v>7.9801019999999996</v>
      </c>
      <c r="I1391" s="1">
        <v>8.0515039999999996</v>
      </c>
      <c r="J1391" s="1">
        <v>8.2867909999999991</v>
      </c>
      <c r="K1391" s="1">
        <v>8.2226970000000001</v>
      </c>
      <c r="L1391" s="1">
        <v>7.7874150000000002</v>
      </c>
      <c r="M1391" s="1">
        <v>8.0478690000000004</v>
      </c>
      <c r="N1391" s="1">
        <v>7.7870670000000004</v>
      </c>
      <c r="O1391" s="1">
        <v>8.0282940000000007</v>
      </c>
      <c r="P1391" s="1">
        <v>7.794416</v>
      </c>
      <c r="Q1391" s="1">
        <v>8.0341059999999995</v>
      </c>
    </row>
    <row r="1392" spans="1:17">
      <c r="A1392" s="1392">
        <v>43209.458415880603</v>
      </c>
      <c r="B1392" s="1">
        <v>8.0381429999999998</v>
      </c>
      <c r="C1392" s="1">
        <v>8.1218029999999999</v>
      </c>
      <c r="D1392" s="1">
        <v>8.0502859999999998</v>
      </c>
      <c r="E1392" s="1">
        <v>8.0517420000000008</v>
      </c>
      <c r="F1392" s="1">
        <v>8.0480479999999996</v>
      </c>
      <c r="G1392" s="1">
        <v>8.0373599999999996</v>
      </c>
      <c r="H1392" s="1">
        <v>7.9875379999999998</v>
      </c>
      <c r="I1392" s="1">
        <v>8.0484860000000005</v>
      </c>
      <c r="J1392" s="1">
        <v>8.2888800000000007</v>
      </c>
      <c r="K1392" s="1">
        <v>8.2214869999999998</v>
      </c>
      <c r="L1392" s="1">
        <v>7.7859699999999998</v>
      </c>
      <c r="M1392" s="1">
        <v>8.0461159999999996</v>
      </c>
      <c r="N1392" s="1">
        <v>7.7872110000000001</v>
      </c>
      <c r="O1392" s="1">
        <v>8.0349920000000008</v>
      </c>
      <c r="P1392" s="1">
        <v>7.79711</v>
      </c>
      <c r="Q1392" s="1">
        <v>8.0348609999999994</v>
      </c>
    </row>
    <row r="1393" spans="1:17">
      <c r="A1393" s="1393">
        <v>43209.461896487701</v>
      </c>
      <c r="B1393" s="1">
        <v>8.049296</v>
      </c>
      <c r="C1393" s="1">
        <v>8.1226470000000006</v>
      </c>
      <c r="D1393" s="1">
        <v>8.0509749999999993</v>
      </c>
      <c r="E1393" s="1">
        <v>8.0527130000000007</v>
      </c>
      <c r="F1393" s="1">
        <v>8.0492860000000004</v>
      </c>
      <c r="G1393" s="1">
        <v>8.0374669999999995</v>
      </c>
      <c r="H1393" s="1">
        <v>7.991371</v>
      </c>
      <c r="I1393" s="1">
        <v>8.0498429999999992</v>
      </c>
      <c r="J1393" s="1">
        <v>8.2908100000000005</v>
      </c>
      <c r="K1393" s="1">
        <v>8.2238869999999995</v>
      </c>
      <c r="L1393" s="1">
        <v>7.7867860000000002</v>
      </c>
      <c r="M1393" s="1">
        <v>8.0455830000000006</v>
      </c>
      <c r="N1393" s="1">
        <v>7.7858749999999999</v>
      </c>
      <c r="O1393" s="1">
        <v>8.0349450000000004</v>
      </c>
      <c r="P1393" s="1">
        <v>7.7874679999999996</v>
      </c>
      <c r="Q1393" s="1">
        <v>8.0339620000000007</v>
      </c>
    </row>
    <row r="1394" spans="1:17">
      <c r="A1394" s="1394">
        <v>43209.465350348</v>
      </c>
      <c r="B1394" s="1">
        <v>8.0551309999999994</v>
      </c>
      <c r="C1394" s="1">
        <v>8.1232419999999994</v>
      </c>
      <c r="D1394" s="1">
        <v>8.0517120000000002</v>
      </c>
      <c r="E1394" s="1">
        <v>8.0562649999999998</v>
      </c>
      <c r="F1394" s="1">
        <v>8.0497239999999994</v>
      </c>
      <c r="G1394" s="1">
        <v>8.0379039999999993</v>
      </c>
      <c r="H1394" s="1">
        <v>8.0061979999999995</v>
      </c>
      <c r="I1394" s="1">
        <v>8.0504610000000003</v>
      </c>
      <c r="J1394" s="1">
        <v>8.2938589999999994</v>
      </c>
      <c r="K1394" s="1">
        <v>8.2257859999999994</v>
      </c>
      <c r="L1394" s="1">
        <v>7.7895149999999997</v>
      </c>
      <c r="M1394" s="1">
        <v>8.0475370000000002</v>
      </c>
      <c r="N1394" s="1">
        <v>7.7922229999999999</v>
      </c>
      <c r="O1394" s="1">
        <v>8.0288579999999996</v>
      </c>
      <c r="P1394" s="1">
        <v>7.7895440000000002</v>
      </c>
      <c r="Q1394" s="1">
        <v>8.0352259999999998</v>
      </c>
    </row>
    <row r="1395" spans="1:17">
      <c r="A1395" s="1395">
        <v>43209.468832486702</v>
      </c>
      <c r="B1395" s="1">
        <v>8.0565479999999994</v>
      </c>
      <c r="C1395" s="1">
        <v>8.1000490000000003</v>
      </c>
      <c r="D1395" s="1">
        <v>8.0538129999999999</v>
      </c>
      <c r="E1395" s="1">
        <v>8.0566010000000006</v>
      </c>
      <c r="F1395" s="1">
        <v>8.054646</v>
      </c>
      <c r="G1395" s="1">
        <v>8.0412029999999994</v>
      </c>
      <c r="H1395" s="1">
        <v>8.0030640000000002</v>
      </c>
      <c r="I1395" s="1">
        <v>8.0526499999999999</v>
      </c>
      <c r="J1395" s="1">
        <v>8.2947410000000001</v>
      </c>
      <c r="K1395" s="1">
        <v>8.2271699999999992</v>
      </c>
      <c r="L1395" s="1">
        <v>7.7936629999999996</v>
      </c>
      <c r="M1395" s="1">
        <v>8.0257550000000002</v>
      </c>
      <c r="N1395" s="1">
        <v>7.793253</v>
      </c>
      <c r="O1395" s="1">
        <v>8.0309080000000002</v>
      </c>
      <c r="P1395" s="1">
        <v>7.7881140000000002</v>
      </c>
      <c r="Q1395" s="1">
        <v>8.0372160000000008</v>
      </c>
    </row>
    <row r="1396" spans="1:17">
      <c r="A1396" s="1396">
        <v>43209.472318173699</v>
      </c>
      <c r="B1396" s="1">
        <v>8.0556070000000002</v>
      </c>
      <c r="C1396" s="1">
        <v>8.0990590000000005</v>
      </c>
      <c r="D1396" s="1">
        <v>8.0543899999999997</v>
      </c>
      <c r="E1396" s="1">
        <v>8.0573619999999995</v>
      </c>
      <c r="F1396" s="1">
        <v>8.0572090000000003</v>
      </c>
      <c r="G1396" s="1">
        <v>8.0421180000000003</v>
      </c>
      <c r="H1396" s="1">
        <v>8.0002689999999994</v>
      </c>
      <c r="I1396" s="1">
        <v>8.0526560000000007</v>
      </c>
      <c r="J1396" s="1">
        <v>8.2952870000000001</v>
      </c>
      <c r="K1396" s="1">
        <v>8.2270920000000007</v>
      </c>
      <c r="L1396" s="1">
        <v>7.7926669999999998</v>
      </c>
      <c r="M1396" s="1">
        <v>8.0285419999999998</v>
      </c>
      <c r="N1396" s="1">
        <v>7.7920689999999997</v>
      </c>
      <c r="O1396" s="1">
        <v>8.0356889999999996</v>
      </c>
      <c r="P1396" s="1">
        <v>7.7896859999999997</v>
      </c>
      <c r="Q1396" s="1">
        <v>8.0366070000000001</v>
      </c>
    </row>
    <row r="1397" spans="1:17">
      <c r="A1397" s="1397">
        <v>43209.475768077697</v>
      </c>
      <c r="B1397" s="1">
        <v>8.0567650000000004</v>
      </c>
      <c r="C1397" s="1">
        <v>8.0993879999999994</v>
      </c>
      <c r="D1397" s="1">
        <v>8.0564029999999995</v>
      </c>
      <c r="E1397" s="1">
        <v>8.0580829999999999</v>
      </c>
      <c r="F1397" s="1">
        <v>8.0558099999999992</v>
      </c>
      <c r="G1397" s="1">
        <v>8.0433570000000003</v>
      </c>
      <c r="H1397" s="1">
        <v>8.0040309999999995</v>
      </c>
      <c r="I1397" s="1">
        <v>8.0518730000000005</v>
      </c>
      <c r="J1397" s="1">
        <v>8.2983919999999998</v>
      </c>
      <c r="K1397" s="1">
        <v>8.2283829999999991</v>
      </c>
      <c r="L1397" s="1">
        <v>7.7921709999999997</v>
      </c>
      <c r="M1397" s="1">
        <v>8.0362580000000001</v>
      </c>
      <c r="N1397" s="1">
        <v>7.792662</v>
      </c>
      <c r="O1397" s="1">
        <v>8.0309059999999999</v>
      </c>
      <c r="P1397" s="1">
        <v>7.7991109999999999</v>
      </c>
      <c r="Q1397" s="1">
        <v>8.0378480000000003</v>
      </c>
    </row>
    <row r="1398" spans="1:17">
      <c r="A1398" s="1398">
        <v>43209.479255113103</v>
      </c>
      <c r="B1398" s="1">
        <v>8.0578669999999999</v>
      </c>
      <c r="C1398" s="1">
        <v>8.1225989999999992</v>
      </c>
      <c r="D1398" s="1">
        <v>8.0558189999999996</v>
      </c>
      <c r="E1398" s="1">
        <v>8.0608350000000009</v>
      </c>
      <c r="F1398" s="1">
        <v>8.0568139999999993</v>
      </c>
      <c r="G1398" s="1">
        <v>8.0432129999999997</v>
      </c>
      <c r="H1398" s="1">
        <v>8.0070999999999994</v>
      </c>
      <c r="I1398" s="1">
        <v>8.0512110000000003</v>
      </c>
      <c r="J1398" s="1">
        <v>8.2983589999999996</v>
      </c>
      <c r="K1398" s="1">
        <v>8.2287599999999994</v>
      </c>
      <c r="L1398" s="1">
        <v>7.7900539999999996</v>
      </c>
      <c r="M1398" s="1">
        <v>8.0378869999999996</v>
      </c>
      <c r="N1398" s="1">
        <v>7.7906909999999998</v>
      </c>
      <c r="O1398" s="1">
        <v>8.0413300000000003</v>
      </c>
      <c r="P1398" s="1">
        <v>7.7991109999999999</v>
      </c>
      <c r="Q1398" s="1">
        <v>8.0377939999999999</v>
      </c>
    </row>
    <row r="1399" spans="1:17">
      <c r="A1399" s="1399">
        <v>43209.4827240991</v>
      </c>
      <c r="B1399" s="1">
        <v>8.0582630000000002</v>
      </c>
      <c r="C1399" s="1">
        <v>8.1040580000000002</v>
      </c>
      <c r="D1399" s="1">
        <v>8.0561100000000003</v>
      </c>
      <c r="E1399" s="1">
        <v>8.0610990000000005</v>
      </c>
      <c r="F1399" s="1">
        <v>8.0580029999999994</v>
      </c>
      <c r="G1399" s="1">
        <v>8.0437460000000005</v>
      </c>
      <c r="H1399" s="1">
        <v>7.9983849999999999</v>
      </c>
      <c r="I1399" s="1">
        <v>8.0531939999999995</v>
      </c>
      <c r="J1399" s="1">
        <v>8.3006829999999994</v>
      </c>
      <c r="K1399" s="1">
        <v>8.2311619999999994</v>
      </c>
      <c r="L1399" s="1">
        <v>7.7922120000000001</v>
      </c>
      <c r="M1399" s="1">
        <v>8.0424889999999998</v>
      </c>
      <c r="N1399" s="1">
        <v>7.7914050000000001</v>
      </c>
      <c r="O1399" s="1">
        <v>8.0484390000000001</v>
      </c>
      <c r="P1399" s="1">
        <v>7.7927650000000002</v>
      </c>
      <c r="Q1399" s="1">
        <v>8.0381809999999998</v>
      </c>
    </row>
    <row r="1400" spans="1:17">
      <c r="A1400" s="1400">
        <v>43209.486206978901</v>
      </c>
      <c r="B1400" s="1">
        <v>8.0556350000000005</v>
      </c>
      <c r="C1400" s="1">
        <v>8.1029429999999998</v>
      </c>
      <c r="D1400" s="1">
        <v>8.057976</v>
      </c>
      <c r="E1400" s="1">
        <v>8.0649289999999993</v>
      </c>
      <c r="F1400" s="1">
        <v>8.0612209999999997</v>
      </c>
      <c r="G1400" s="1">
        <v>8.0455819999999996</v>
      </c>
      <c r="H1400" s="1">
        <v>8.0028749999999995</v>
      </c>
      <c r="I1400" s="1">
        <v>8.0528549999999992</v>
      </c>
      <c r="J1400" s="1">
        <v>8.3030729999999995</v>
      </c>
      <c r="K1400" s="1">
        <v>8.2332800000000006</v>
      </c>
      <c r="L1400" s="1">
        <v>7.7895159999999999</v>
      </c>
      <c r="M1400" s="1">
        <v>8.0335029999999996</v>
      </c>
      <c r="N1400" s="1">
        <v>7.7921360000000002</v>
      </c>
      <c r="O1400" s="1">
        <v>8.0363959999999999</v>
      </c>
      <c r="P1400" s="1">
        <v>7.7942539999999996</v>
      </c>
      <c r="Q1400" s="1">
        <v>8.0404149999999994</v>
      </c>
    </row>
    <row r="1401" spans="1:17">
      <c r="A1401" s="1401">
        <v>43209.489672875199</v>
      </c>
      <c r="B1401" s="1">
        <v>8.0582170000000009</v>
      </c>
      <c r="C1401" s="1">
        <v>8.1029850000000003</v>
      </c>
      <c r="D1401" s="1">
        <v>8.0571839999999995</v>
      </c>
      <c r="E1401" s="1">
        <v>8.0641960000000008</v>
      </c>
      <c r="F1401" s="1">
        <v>8.0629840000000002</v>
      </c>
      <c r="G1401" s="1">
        <v>8.0473929999999996</v>
      </c>
      <c r="H1401" s="1">
        <v>8.0051869999999994</v>
      </c>
      <c r="I1401" s="1">
        <v>8.0552609999999998</v>
      </c>
      <c r="J1401" s="1">
        <v>8.3028030000000008</v>
      </c>
      <c r="K1401" s="1">
        <v>8.2336340000000003</v>
      </c>
      <c r="L1401" s="1">
        <v>7.794988</v>
      </c>
      <c r="M1401" s="1">
        <v>8.0321569999999998</v>
      </c>
      <c r="N1401" s="1">
        <v>7.792592</v>
      </c>
      <c r="O1401" s="1">
        <v>8.0278019999999994</v>
      </c>
      <c r="P1401" s="1">
        <v>7.792262</v>
      </c>
      <c r="Q1401" s="1">
        <v>8.0398689999999995</v>
      </c>
    </row>
    <row r="1402" spans="1:17">
      <c r="A1402" s="1402">
        <v>43209.493153515599</v>
      </c>
      <c r="B1402" s="1">
        <v>8.0597969999999997</v>
      </c>
      <c r="C1402" s="1">
        <v>8.1042550000000002</v>
      </c>
      <c r="D1402" s="1">
        <v>8.0605849999999997</v>
      </c>
      <c r="E1402" s="1">
        <v>8.0634759999999996</v>
      </c>
      <c r="F1402" s="1">
        <v>8.0650279999999999</v>
      </c>
      <c r="G1402" s="1">
        <v>8.0469629999999999</v>
      </c>
      <c r="H1402" s="1">
        <v>8.0096100000000003</v>
      </c>
      <c r="I1402" s="1">
        <v>8.0556339999999995</v>
      </c>
      <c r="J1402" s="1">
        <v>8.3038869999999996</v>
      </c>
      <c r="K1402" s="1">
        <v>8.2339029999999998</v>
      </c>
      <c r="L1402" s="1">
        <v>7.7923159999999996</v>
      </c>
      <c r="M1402" s="1">
        <v>8.0332089999999994</v>
      </c>
      <c r="N1402" s="1">
        <v>7.7938770000000002</v>
      </c>
      <c r="O1402" s="1">
        <v>8.0339010000000002</v>
      </c>
      <c r="P1402" s="1">
        <v>7.7893670000000004</v>
      </c>
      <c r="Q1402" s="1">
        <v>8.0400519999999993</v>
      </c>
    </row>
    <row r="1403" spans="1:17">
      <c r="A1403" s="1403">
        <v>43209.496599860402</v>
      </c>
      <c r="B1403" s="1">
        <v>8.0614910000000002</v>
      </c>
      <c r="C1403" s="1">
        <v>8.122897</v>
      </c>
      <c r="D1403" s="1">
        <v>8.0605429999999991</v>
      </c>
      <c r="E1403" s="1">
        <v>8.0662579999999995</v>
      </c>
      <c r="F1403" s="1">
        <v>8.0644570000000009</v>
      </c>
      <c r="G1403" s="1">
        <v>8.04955</v>
      </c>
      <c r="H1403" s="1">
        <v>8.0157410000000002</v>
      </c>
      <c r="I1403" s="1">
        <v>8.0559560000000001</v>
      </c>
      <c r="J1403" s="1">
        <v>8.3031559999999995</v>
      </c>
      <c r="K1403" s="1">
        <v>8.2345959999999998</v>
      </c>
      <c r="L1403" s="1">
        <v>7.7916259999999999</v>
      </c>
      <c r="M1403" s="1">
        <v>8.0354259999999993</v>
      </c>
      <c r="N1403" s="1">
        <v>7.7936719999999999</v>
      </c>
      <c r="O1403" s="1">
        <v>8.0437080000000005</v>
      </c>
      <c r="P1403" s="1">
        <v>7.7911440000000001</v>
      </c>
      <c r="Q1403" s="1">
        <v>8.0394039999999993</v>
      </c>
    </row>
    <row r="1404" spans="1:17">
      <c r="A1404" s="1404">
        <v>43209.500068754802</v>
      </c>
      <c r="B1404" s="1">
        <v>8.0613919999999997</v>
      </c>
      <c r="C1404" s="1">
        <v>8.1220370000000006</v>
      </c>
      <c r="D1404" s="1">
        <v>8.0586140000000004</v>
      </c>
      <c r="E1404" s="1">
        <v>8.0670940000000009</v>
      </c>
      <c r="F1404" s="1">
        <v>8.0655190000000001</v>
      </c>
      <c r="G1404" s="1">
        <v>8.0496189999999999</v>
      </c>
      <c r="H1404" s="1">
        <v>8.0061649999999993</v>
      </c>
      <c r="I1404" s="1">
        <v>8.0566220000000008</v>
      </c>
      <c r="J1404" s="1">
        <v>8.2999510000000001</v>
      </c>
      <c r="K1404" s="1">
        <v>8.23475</v>
      </c>
      <c r="L1404" s="1">
        <v>7.7908429999999997</v>
      </c>
      <c r="M1404" s="1">
        <v>8.039911</v>
      </c>
      <c r="N1404" s="1">
        <v>7.7915640000000002</v>
      </c>
      <c r="O1404" s="1">
        <v>8.0321079999999991</v>
      </c>
      <c r="P1404" s="1">
        <v>7.795032</v>
      </c>
      <c r="Q1404" s="1">
        <v>8.0397610000000004</v>
      </c>
    </row>
    <row r="1405" spans="1:17">
      <c r="A1405" s="1405">
        <v>43209.5035474096</v>
      </c>
      <c r="B1405" s="1">
        <v>8.0643220000000007</v>
      </c>
      <c r="C1405" s="1">
        <v>8.124288</v>
      </c>
      <c r="D1405" s="1">
        <v>8.0612519999999996</v>
      </c>
      <c r="E1405" s="1">
        <v>8.0668760000000006</v>
      </c>
      <c r="F1405" s="1">
        <v>8.062894</v>
      </c>
      <c r="G1405" s="1">
        <v>8.0502420000000008</v>
      </c>
      <c r="H1405" s="1">
        <v>8.0123929999999994</v>
      </c>
      <c r="I1405" s="1">
        <v>8.0566040000000001</v>
      </c>
      <c r="J1405" s="1">
        <v>8.3032470000000007</v>
      </c>
      <c r="K1405" s="1">
        <v>8.2339160000000007</v>
      </c>
      <c r="L1405" s="1">
        <v>7.7928550000000003</v>
      </c>
      <c r="M1405" s="1">
        <v>8.0383949999999995</v>
      </c>
      <c r="N1405" s="1">
        <v>7.7926719999999996</v>
      </c>
      <c r="O1405" s="1">
        <v>8.0452080000000006</v>
      </c>
      <c r="P1405" s="1">
        <v>7.8000109999999996</v>
      </c>
      <c r="Q1405" s="1">
        <v>8.0394410000000001</v>
      </c>
    </row>
    <row r="1406" spans="1:17">
      <c r="A1406" s="1406">
        <v>43209.507061946402</v>
      </c>
      <c r="B1406" s="1">
        <v>8.0651449999999993</v>
      </c>
      <c r="C1406" s="1">
        <v>8.1225349999999992</v>
      </c>
      <c r="D1406" s="1">
        <v>8.0606690000000008</v>
      </c>
      <c r="E1406" s="1">
        <v>8.0683849999999993</v>
      </c>
      <c r="F1406" s="1">
        <v>8.0655999999999999</v>
      </c>
      <c r="G1406" s="1">
        <v>8.0509070000000005</v>
      </c>
      <c r="H1406" s="1">
        <v>8.005986</v>
      </c>
      <c r="I1406" s="1">
        <v>8.0583299999999998</v>
      </c>
      <c r="J1406" s="1">
        <v>8.3063269999999996</v>
      </c>
      <c r="K1406" s="1">
        <v>8.2363090000000003</v>
      </c>
      <c r="L1406" s="1">
        <v>7.7950749999999998</v>
      </c>
      <c r="M1406" s="1">
        <v>8.0406230000000001</v>
      </c>
      <c r="N1406" s="1">
        <v>7.7975009999999996</v>
      </c>
      <c r="O1406" s="1">
        <v>8.0428650000000008</v>
      </c>
      <c r="P1406" s="1">
        <v>7.8018689999999999</v>
      </c>
      <c r="Q1406" s="1">
        <v>8.0413879999999995</v>
      </c>
    </row>
    <row r="1407" spans="1:17">
      <c r="A1407" s="1407">
        <v>43209.510541284901</v>
      </c>
      <c r="B1407" s="1">
        <v>8.0514469999999996</v>
      </c>
      <c r="C1407" s="1">
        <v>8.1257029999999997</v>
      </c>
      <c r="D1407" s="1">
        <v>8.0628840000000004</v>
      </c>
      <c r="E1407" s="1">
        <v>8.0647090000000006</v>
      </c>
      <c r="F1407" s="1">
        <v>8.0680650000000007</v>
      </c>
      <c r="G1407" s="1">
        <v>8.0515080000000001</v>
      </c>
      <c r="H1407" s="1">
        <v>7.9952829999999997</v>
      </c>
      <c r="I1407" s="1">
        <v>8.0588270000000009</v>
      </c>
      <c r="J1407" s="1">
        <v>8.306616</v>
      </c>
      <c r="K1407" s="1">
        <v>8.2374419999999997</v>
      </c>
      <c r="L1407" s="1">
        <v>7.7972070000000002</v>
      </c>
      <c r="M1407" s="1">
        <v>8.0433479999999999</v>
      </c>
      <c r="N1407" s="1">
        <v>7.8007720000000003</v>
      </c>
      <c r="O1407" s="1">
        <v>8.0377460000000003</v>
      </c>
      <c r="P1407" s="1">
        <v>7.7977160000000003</v>
      </c>
      <c r="Q1407" s="1">
        <v>8.0433950000000003</v>
      </c>
    </row>
    <row r="1408" spans="1:17">
      <c r="A1408" s="1408">
        <v>43209.513973415204</v>
      </c>
      <c r="B1408" s="1">
        <v>8.0657370000000004</v>
      </c>
      <c r="C1408" s="1">
        <v>8.1266300000000005</v>
      </c>
      <c r="D1408" s="1">
        <v>8.0632579999999994</v>
      </c>
      <c r="E1408" s="1">
        <v>8.0694130000000008</v>
      </c>
      <c r="F1408" s="1">
        <v>8.0663630000000008</v>
      </c>
      <c r="G1408" s="1">
        <v>8.0509749999999993</v>
      </c>
      <c r="H1408" s="1">
        <v>8.0212059999999994</v>
      </c>
      <c r="I1408" s="1">
        <v>8.0572700000000008</v>
      </c>
      <c r="J1408" s="1">
        <v>8.3078420000000008</v>
      </c>
      <c r="K1408" s="1">
        <v>8.2367369999999998</v>
      </c>
      <c r="L1408" s="1">
        <v>7.7984460000000002</v>
      </c>
      <c r="M1408" s="1">
        <v>8.0447469999999992</v>
      </c>
      <c r="N1408" s="1">
        <v>7.7973559999999997</v>
      </c>
      <c r="O1408" s="1">
        <v>8.0469000000000008</v>
      </c>
      <c r="P1408" s="1">
        <v>7.796799</v>
      </c>
      <c r="Q1408" s="1">
        <v>8.0454480000000004</v>
      </c>
    </row>
    <row r="1409" spans="1:17">
      <c r="A1409" s="1409">
        <v>43209.517428350897</v>
      </c>
      <c r="B1409" s="1">
        <v>8.0655830000000002</v>
      </c>
      <c r="C1409" s="1">
        <v>8.1252770000000005</v>
      </c>
      <c r="D1409" s="1">
        <v>8.0640129999999992</v>
      </c>
      <c r="E1409" s="1">
        <v>8.0724110000000007</v>
      </c>
      <c r="F1409" s="1">
        <v>8.0687610000000003</v>
      </c>
      <c r="G1409" s="1">
        <v>8.0523299999999995</v>
      </c>
      <c r="H1409" s="1">
        <v>7.991301</v>
      </c>
      <c r="I1409" s="1">
        <v>8.0607500000000005</v>
      </c>
      <c r="J1409" s="1">
        <v>8.3082440000000002</v>
      </c>
      <c r="K1409" s="1">
        <v>8.2366340000000005</v>
      </c>
      <c r="L1409" s="1">
        <v>7.7983000000000002</v>
      </c>
      <c r="M1409" s="1">
        <v>8.0454570000000007</v>
      </c>
      <c r="N1409" s="1">
        <v>7.7981480000000003</v>
      </c>
      <c r="O1409" s="1">
        <v>8.0335160000000005</v>
      </c>
      <c r="P1409" s="1">
        <v>7.8023090000000002</v>
      </c>
      <c r="Q1409" s="1">
        <v>8.0461019999999994</v>
      </c>
    </row>
    <row r="1410" spans="1:17">
      <c r="A1410" s="1410">
        <v>43209.520914386201</v>
      </c>
      <c r="B1410" s="1">
        <v>8.0590670000000006</v>
      </c>
      <c r="C1410" s="1">
        <v>8.1088749999999994</v>
      </c>
      <c r="D1410" s="1">
        <v>8.065296</v>
      </c>
      <c r="E1410" s="1">
        <v>8.0707140000000006</v>
      </c>
      <c r="F1410" s="1">
        <v>8.0705179999999999</v>
      </c>
      <c r="G1410" s="1">
        <v>8.0550320000000006</v>
      </c>
      <c r="H1410" s="1">
        <v>7.9862479999999998</v>
      </c>
      <c r="I1410" s="1">
        <v>8.0620759999999994</v>
      </c>
      <c r="J1410" s="1">
        <v>8.3082419999999999</v>
      </c>
      <c r="K1410" s="1">
        <v>8.2385610000000007</v>
      </c>
      <c r="L1410" s="1">
        <v>7.8002649999999996</v>
      </c>
      <c r="M1410" s="1">
        <v>8.0435309999999998</v>
      </c>
      <c r="N1410" s="1">
        <v>7.7968760000000001</v>
      </c>
      <c r="O1410" s="1">
        <v>8.043094</v>
      </c>
      <c r="P1410" s="1">
        <v>7.801806</v>
      </c>
      <c r="Q1410" s="1">
        <v>8.0469620000000006</v>
      </c>
    </row>
    <row r="1411" spans="1:17">
      <c r="A1411" s="1411">
        <v>43209.524378996997</v>
      </c>
      <c r="B1411" s="1">
        <v>8.0668410000000002</v>
      </c>
      <c r="C1411" s="1">
        <v>8.1097490000000008</v>
      </c>
      <c r="D1411" s="1">
        <v>8.0668679999999995</v>
      </c>
      <c r="E1411" s="1">
        <v>8.0736139999999992</v>
      </c>
      <c r="F1411" s="1">
        <v>8.0738489999999992</v>
      </c>
      <c r="G1411" s="1">
        <v>8.0579169999999998</v>
      </c>
      <c r="H1411" s="1">
        <v>8.0017560000000003</v>
      </c>
      <c r="I1411" s="1">
        <v>8.0634630000000005</v>
      </c>
      <c r="J1411" s="1">
        <v>8.3093450000000004</v>
      </c>
      <c r="K1411" s="1">
        <v>8.2380329999999997</v>
      </c>
      <c r="L1411" s="1">
        <v>7.7990890000000004</v>
      </c>
      <c r="M1411" s="1">
        <v>8.0528840000000006</v>
      </c>
      <c r="N1411" s="1">
        <v>7.7999099999999997</v>
      </c>
      <c r="O1411" s="1">
        <v>8.0441160000000007</v>
      </c>
      <c r="P1411" s="1">
        <v>7.7995530000000004</v>
      </c>
      <c r="Q1411" s="1">
        <v>8.0443499999999997</v>
      </c>
    </row>
    <row r="1412" spans="1:17">
      <c r="A1412" s="1412">
        <v>43209.527899319299</v>
      </c>
      <c r="B1412" s="1">
        <v>8.0667609999999996</v>
      </c>
      <c r="C1412" s="1">
        <v>8.1309520000000006</v>
      </c>
      <c r="D1412" s="1">
        <v>8.0683389999999999</v>
      </c>
      <c r="E1412" s="1">
        <v>8.0771529999999991</v>
      </c>
      <c r="F1412" s="1">
        <v>8.0770780000000002</v>
      </c>
      <c r="G1412" s="1">
        <v>8.0618719999999993</v>
      </c>
      <c r="H1412" s="1">
        <v>8.0034729999999996</v>
      </c>
      <c r="I1412" s="1">
        <v>8.0653629999999996</v>
      </c>
      <c r="J1412" s="1">
        <v>8.3109079999999995</v>
      </c>
      <c r="K1412" s="1">
        <v>8.2392210000000006</v>
      </c>
      <c r="L1412" s="1">
        <v>7.797841</v>
      </c>
      <c r="M1412" s="1">
        <v>8.047447</v>
      </c>
      <c r="N1412" s="1">
        <v>7.7987489999999999</v>
      </c>
      <c r="O1412" s="1">
        <v>8.0477670000000003</v>
      </c>
      <c r="P1412" s="1">
        <v>7.8019990000000004</v>
      </c>
      <c r="Q1412" s="1">
        <v>8.0462620000000005</v>
      </c>
    </row>
    <row r="1413" spans="1:17">
      <c r="A1413" s="1413">
        <v>43209.5313278494</v>
      </c>
      <c r="B1413" s="1">
        <v>8.0704469999999997</v>
      </c>
      <c r="C1413" s="1">
        <v>8.1131159999999998</v>
      </c>
      <c r="D1413" s="1">
        <v>8.0680370000000003</v>
      </c>
      <c r="E1413" s="1">
        <v>8.0788630000000001</v>
      </c>
      <c r="F1413" s="1">
        <v>8.0773019999999995</v>
      </c>
      <c r="G1413" s="1">
        <v>8.0618979999999993</v>
      </c>
      <c r="H1413" s="1">
        <v>8.0092920000000003</v>
      </c>
      <c r="I1413" s="1">
        <v>8.0633499999999998</v>
      </c>
      <c r="J1413" s="1">
        <v>8.3117400000000004</v>
      </c>
      <c r="K1413" s="1">
        <v>8.2394700000000007</v>
      </c>
      <c r="L1413" s="1">
        <v>7.7969540000000004</v>
      </c>
      <c r="M1413" s="1">
        <v>8.0446580000000001</v>
      </c>
      <c r="N1413" s="1">
        <v>7.7975440000000003</v>
      </c>
      <c r="O1413" s="1">
        <v>8.0545349999999996</v>
      </c>
      <c r="P1413" s="1">
        <v>7.8018450000000001</v>
      </c>
      <c r="Q1413" s="1">
        <v>8.0454209999999993</v>
      </c>
    </row>
    <row r="1414" spans="1:17">
      <c r="A1414" s="1414">
        <v>43209.534790122503</v>
      </c>
      <c r="B1414" s="1">
        <v>8.0675489999999996</v>
      </c>
      <c r="C1414" s="1">
        <v>8.112914</v>
      </c>
      <c r="D1414" s="1">
        <v>8.0680180000000004</v>
      </c>
      <c r="E1414" s="1">
        <v>8.0760719999999999</v>
      </c>
      <c r="F1414" s="1">
        <v>8.0751950000000008</v>
      </c>
      <c r="G1414" s="1">
        <v>8.060181</v>
      </c>
      <c r="H1414" s="1">
        <v>7.9969780000000004</v>
      </c>
      <c r="I1414" s="1">
        <v>8.0648210000000002</v>
      </c>
      <c r="J1414" s="1">
        <v>8.3107600000000001</v>
      </c>
      <c r="K1414" s="1">
        <v>8.2393540000000005</v>
      </c>
      <c r="L1414" s="1">
        <v>7.7961010000000002</v>
      </c>
      <c r="M1414" s="1">
        <v>8.0488269999999993</v>
      </c>
      <c r="N1414" s="1">
        <v>7.7976720000000004</v>
      </c>
      <c r="O1414" s="1">
        <v>8.0453299999999999</v>
      </c>
      <c r="P1414" s="1">
        <v>7.8003869999999997</v>
      </c>
      <c r="Q1414" s="1">
        <v>8.0457239999999999</v>
      </c>
    </row>
    <row r="1415" spans="1:17">
      <c r="A1415" s="1415">
        <v>43209.538266699703</v>
      </c>
      <c r="B1415" s="1">
        <v>8.0588149999999992</v>
      </c>
      <c r="C1415" s="1">
        <v>8.1144359999999995</v>
      </c>
      <c r="D1415" s="1">
        <v>8.0687339999999992</v>
      </c>
      <c r="E1415" s="1">
        <v>8.0786269999999991</v>
      </c>
      <c r="F1415" s="1">
        <v>8.0771149999999992</v>
      </c>
      <c r="G1415" s="1">
        <v>8.061121</v>
      </c>
      <c r="H1415" s="1">
        <v>8.0056750000000001</v>
      </c>
      <c r="I1415" s="1">
        <v>8.0667399999999994</v>
      </c>
      <c r="J1415" s="1">
        <v>8.3119999999999994</v>
      </c>
      <c r="K1415" s="1">
        <v>8.2399330000000006</v>
      </c>
      <c r="L1415" s="1">
        <v>7.7969790000000003</v>
      </c>
      <c r="M1415" s="1">
        <v>8.0468379999999993</v>
      </c>
      <c r="N1415" s="1">
        <v>7.7994870000000001</v>
      </c>
      <c r="O1415" s="1">
        <v>8.0458010000000009</v>
      </c>
      <c r="P1415" s="1">
        <v>7.7963240000000003</v>
      </c>
      <c r="Q1415" s="1">
        <v>8.0467040000000001</v>
      </c>
    </row>
    <row r="1416" spans="1:17">
      <c r="A1416" s="1416">
        <v>43209.5417622979</v>
      </c>
      <c r="B1416" s="1">
        <v>8.0747149999999994</v>
      </c>
      <c r="C1416" s="1">
        <v>8.1326590000000003</v>
      </c>
      <c r="D1416" s="1">
        <v>8.0693180000000009</v>
      </c>
      <c r="E1416" s="1">
        <v>8.0806889999999996</v>
      </c>
      <c r="F1416" s="1">
        <v>8.0777579999999993</v>
      </c>
      <c r="G1416" s="1">
        <v>8.0627119999999994</v>
      </c>
      <c r="H1416" s="1">
        <v>8.0169890000000006</v>
      </c>
      <c r="I1416" s="1">
        <v>8.0682179999999999</v>
      </c>
      <c r="J1416" s="1">
        <v>8.3132549999999998</v>
      </c>
      <c r="K1416" s="1">
        <v>8.2393730000000005</v>
      </c>
      <c r="L1416" s="1">
        <v>7.7995450000000002</v>
      </c>
      <c r="M1416" s="1">
        <v>8.0540909999999997</v>
      </c>
      <c r="N1416" s="1">
        <v>7.7964169999999999</v>
      </c>
      <c r="O1416" s="1">
        <v>8.0474890000000006</v>
      </c>
      <c r="P1416" s="1">
        <v>7.7908030000000004</v>
      </c>
      <c r="Q1416" s="1">
        <v>8.0481449999999999</v>
      </c>
    </row>
    <row r="1417" spans="1:17">
      <c r="A1417" s="1417">
        <v>43209.545260918399</v>
      </c>
      <c r="B1417" s="1">
        <v>8.0730660000000007</v>
      </c>
      <c r="C1417" s="1">
        <v>8.1150420000000008</v>
      </c>
      <c r="D1417" s="1">
        <v>8.0707599999999999</v>
      </c>
      <c r="E1417" s="1">
        <v>8.0826019999999996</v>
      </c>
      <c r="F1417" s="1">
        <v>8.0791400000000007</v>
      </c>
      <c r="G1417" s="1">
        <v>8.0630240000000004</v>
      </c>
      <c r="H1417" s="1">
        <v>8.0187740000000005</v>
      </c>
      <c r="I1417" s="1">
        <v>8.0688940000000002</v>
      </c>
      <c r="J1417" s="1">
        <v>8.314686</v>
      </c>
      <c r="K1417" s="1">
        <v>8.2408710000000003</v>
      </c>
      <c r="L1417" s="1">
        <v>7.8016779999999999</v>
      </c>
      <c r="M1417" s="1">
        <v>8.0517380000000003</v>
      </c>
      <c r="N1417" s="1">
        <v>7.8012730000000001</v>
      </c>
      <c r="O1417" s="1">
        <v>8.0487660000000005</v>
      </c>
      <c r="P1417" s="1">
        <v>7.796538</v>
      </c>
      <c r="Q1417" s="1">
        <v>8.0460170000000009</v>
      </c>
    </row>
    <row r="1418" spans="1:17">
      <c r="A1418" s="1418">
        <v>43209.548709158</v>
      </c>
      <c r="B1418" s="1">
        <v>8.0797059999999998</v>
      </c>
      <c r="C1418" s="1">
        <v>8.1178790000000003</v>
      </c>
      <c r="D1418" s="1">
        <v>8.0529060000000001</v>
      </c>
      <c r="E1418" s="1">
        <v>8.0813500000000005</v>
      </c>
      <c r="F1418" s="1">
        <v>8.0784789999999997</v>
      </c>
      <c r="G1418" s="1">
        <v>8.0652439999999999</v>
      </c>
      <c r="H1418" s="1">
        <v>8.0152570000000001</v>
      </c>
      <c r="I1418" s="1">
        <v>8.0694689999999998</v>
      </c>
      <c r="J1418" s="1">
        <v>8.3143399999999996</v>
      </c>
      <c r="K1418" s="1">
        <v>8.2425110000000004</v>
      </c>
      <c r="L1418" s="1">
        <v>7.803776</v>
      </c>
      <c r="M1418" s="1">
        <v>8.0476150000000004</v>
      </c>
      <c r="N1418" s="1">
        <v>7.8057189999999999</v>
      </c>
      <c r="O1418" s="1">
        <v>8.0491849999999996</v>
      </c>
      <c r="P1418" s="1">
        <v>7.8094809999999999</v>
      </c>
      <c r="Q1418" s="1">
        <v>8.0471570000000003</v>
      </c>
    </row>
    <row r="1419" spans="1:17">
      <c r="A1419" s="1419">
        <v>43209.552174915698</v>
      </c>
      <c r="B1419" s="1">
        <v>8.0772659999999998</v>
      </c>
      <c r="C1419" s="1">
        <v>8.1383089999999996</v>
      </c>
      <c r="D1419" s="1">
        <v>8.0739879999999999</v>
      </c>
      <c r="E1419" s="1">
        <v>8.0837780000000006</v>
      </c>
      <c r="F1419" s="1">
        <v>8.0797659999999993</v>
      </c>
      <c r="G1419" s="1">
        <v>8.0644150000000003</v>
      </c>
      <c r="H1419" s="1">
        <v>8.0263500000000008</v>
      </c>
      <c r="I1419" s="1">
        <v>8.0695750000000004</v>
      </c>
      <c r="J1419" s="1">
        <v>8.3145480000000003</v>
      </c>
      <c r="K1419" s="1">
        <v>8.2419469999999997</v>
      </c>
      <c r="L1419" s="1">
        <v>7.8037330000000003</v>
      </c>
      <c r="M1419" s="1">
        <v>8.0475250000000003</v>
      </c>
      <c r="N1419" s="1">
        <v>7.8063010000000004</v>
      </c>
      <c r="O1419" s="1">
        <v>8.0480230000000006</v>
      </c>
      <c r="P1419" s="1">
        <v>7.8103590000000001</v>
      </c>
      <c r="Q1419" s="1">
        <v>8.0495660000000004</v>
      </c>
    </row>
    <row r="1420" spans="1:17">
      <c r="A1420" s="1420">
        <v>43209.5556297238</v>
      </c>
      <c r="B1420" s="1">
        <v>8.0802569999999996</v>
      </c>
      <c r="C1420" s="1">
        <v>8.1184360000000009</v>
      </c>
      <c r="D1420" s="1">
        <v>8.0749689999999994</v>
      </c>
      <c r="E1420" s="1">
        <v>8.0865609999999997</v>
      </c>
      <c r="F1420" s="1">
        <v>8.0820340000000002</v>
      </c>
      <c r="G1420" s="1">
        <v>8.0670260000000003</v>
      </c>
      <c r="H1420" s="1">
        <v>8.0184960000000007</v>
      </c>
      <c r="I1420" s="1">
        <v>8.0701699999999992</v>
      </c>
      <c r="J1420" s="1">
        <v>8.3161470000000008</v>
      </c>
      <c r="K1420" s="1">
        <v>8.2433639999999997</v>
      </c>
      <c r="L1420" s="1">
        <v>7.8037330000000003</v>
      </c>
      <c r="M1420" s="1">
        <v>8.0496490000000005</v>
      </c>
      <c r="N1420" s="1">
        <v>7.8053410000000003</v>
      </c>
      <c r="O1420" s="1">
        <v>8.0473110000000005</v>
      </c>
      <c r="P1420" s="1">
        <v>7.8085199999999997</v>
      </c>
      <c r="Q1420" s="1">
        <v>8.0522960000000001</v>
      </c>
    </row>
    <row r="1421" spans="1:17">
      <c r="A1421" s="1421">
        <v>43209.559120554899</v>
      </c>
      <c r="B1421" s="1">
        <v>8.0789720000000003</v>
      </c>
      <c r="C1421" s="1">
        <v>8.1164240000000003</v>
      </c>
      <c r="D1421" s="1">
        <v>8.0727039999999999</v>
      </c>
      <c r="E1421" s="1">
        <v>8.0881570000000007</v>
      </c>
      <c r="F1421" s="1">
        <v>8.0826100000000007</v>
      </c>
      <c r="G1421" s="1">
        <v>8.0652729999999995</v>
      </c>
      <c r="H1421" s="1">
        <v>8.0758890000000001</v>
      </c>
      <c r="I1421" s="1">
        <v>8.0680569999999996</v>
      </c>
      <c r="J1421" s="1">
        <v>8.3173929999999991</v>
      </c>
      <c r="K1421" s="1">
        <v>8.2431239999999999</v>
      </c>
      <c r="L1421" s="1">
        <v>7.8031430000000004</v>
      </c>
      <c r="M1421" s="1">
        <v>8.0542379999999998</v>
      </c>
      <c r="N1421" s="1">
        <v>7.8037479999999997</v>
      </c>
      <c r="O1421" s="1">
        <v>8.0452899999999996</v>
      </c>
      <c r="P1421" s="1">
        <v>7.8050980000000001</v>
      </c>
      <c r="Q1421" s="1">
        <v>8.0530980000000003</v>
      </c>
    </row>
    <row r="1422" spans="1:17">
      <c r="A1422" s="1422">
        <v>43209.562577117598</v>
      </c>
      <c r="B1422" s="1">
        <v>8.0838380000000001</v>
      </c>
      <c r="C1422" s="1">
        <v>8.1237750000000002</v>
      </c>
      <c r="D1422" s="1">
        <v>8.0768470000000008</v>
      </c>
      <c r="E1422" s="1">
        <v>8.0910299999999999</v>
      </c>
      <c r="F1422" s="1">
        <v>8.0844699999999996</v>
      </c>
      <c r="G1422" s="1">
        <v>8.0677819999999993</v>
      </c>
      <c r="H1422" s="1">
        <v>8.0269119999999994</v>
      </c>
      <c r="I1422" s="1">
        <v>8.073658</v>
      </c>
      <c r="J1422" s="1">
        <v>8.3151600000000006</v>
      </c>
      <c r="K1422" s="1">
        <v>8.2447879999999998</v>
      </c>
      <c r="L1422" s="1">
        <v>7.8044789999999997</v>
      </c>
      <c r="M1422" s="1">
        <v>8.0517880000000002</v>
      </c>
      <c r="N1422" s="1">
        <v>7.8051630000000003</v>
      </c>
      <c r="O1422" s="1">
        <v>8.0485910000000001</v>
      </c>
      <c r="P1422" s="1">
        <v>7.8050230000000003</v>
      </c>
      <c r="Q1422" s="1">
        <v>8.0530460000000001</v>
      </c>
    </row>
    <row r="1423" spans="1:17">
      <c r="A1423" s="1423">
        <v>43209.566053832503</v>
      </c>
      <c r="B1423" s="1">
        <v>8.0851260000000007</v>
      </c>
      <c r="C1423" s="1">
        <v>8.1227599999999995</v>
      </c>
      <c r="D1423" s="1">
        <v>8.0788069999999994</v>
      </c>
      <c r="E1423" s="1">
        <v>8.0893619999999995</v>
      </c>
      <c r="F1423" s="1">
        <v>8.0846470000000004</v>
      </c>
      <c r="G1423" s="1">
        <v>8.0692740000000001</v>
      </c>
      <c r="H1423" s="1">
        <v>8.0241199999999999</v>
      </c>
      <c r="I1423" s="1">
        <v>8.0736830000000008</v>
      </c>
      <c r="J1423" s="1">
        <v>8.3159530000000004</v>
      </c>
      <c r="K1423" s="1">
        <v>8.2452079999999999</v>
      </c>
      <c r="L1423" s="1">
        <v>7.8057749999999997</v>
      </c>
      <c r="M1423" s="1">
        <v>8.0523419999999994</v>
      </c>
      <c r="N1423" s="1">
        <v>7.8058189999999996</v>
      </c>
      <c r="O1423" s="1">
        <v>8.0596340000000009</v>
      </c>
      <c r="P1423" s="1">
        <v>7.810492</v>
      </c>
      <c r="Q1423" s="1">
        <v>8.0521639999999994</v>
      </c>
    </row>
    <row r="1424" spans="1:17">
      <c r="A1424" s="1424">
        <v>43209.569533823698</v>
      </c>
      <c r="B1424" s="1">
        <v>8.0884699999999992</v>
      </c>
      <c r="C1424" s="1">
        <v>8.1190879999999996</v>
      </c>
      <c r="D1424" s="1">
        <v>8.0793320000000008</v>
      </c>
      <c r="E1424" s="1">
        <v>8.0927399999999992</v>
      </c>
      <c r="F1424" s="1">
        <v>8.0878789999999992</v>
      </c>
      <c r="G1424" s="1">
        <v>8.0685160000000007</v>
      </c>
      <c r="H1424" s="1">
        <v>8.0179989999999997</v>
      </c>
      <c r="I1424" s="1">
        <v>8.0742999999999991</v>
      </c>
      <c r="J1424" s="1">
        <v>8.3186450000000001</v>
      </c>
      <c r="K1424" s="1">
        <v>8.2466019999999993</v>
      </c>
      <c r="L1424" s="1">
        <v>7.8070389999999996</v>
      </c>
      <c r="M1424" s="1">
        <v>8.0501349999999992</v>
      </c>
      <c r="N1424" s="1">
        <v>7.8049860000000004</v>
      </c>
      <c r="O1424" s="1">
        <v>8.0522829999999992</v>
      </c>
      <c r="P1424" s="1">
        <v>7.8108630000000003</v>
      </c>
      <c r="Q1424" s="1">
        <v>8.0522120000000008</v>
      </c>
    </row>
    <row r="1425" spans="1:17">
      <c r="A1425" s="1425">
        <v>43209.572997006399</v>
      </c>
      <c r="B1425" s="1">
        <v>8.0817499999999995</v>
      </c>
      <c r="C1425" s="1">
        <v>8.1224450000000008</v>
      </c>
      <c r="D1425" s="1">
        <v>8.0804910000000003</v>
      </c>
      <c r="E1425" s="1">
        <v>8.0920159999999992</v>
      </c>
      <c r="F1425" s="1">
        <v>8.0873170000000005</v>
      </c>
      <c r="G1425" s="1">
        <v>8.0686079999999993</v>
      </c>
      <c r="H1425" s="1">
        <v>8.0362019999999994</v>
      </c>
      <c r="I1425" s="1">
        <v>8.0747719999999994</v>
      </c>
      <c r="J1425" s="1">
        <v>8.3197530000000004</v>
      </c>
      <c r="K1425" s="1">
        <v>8.2463759999999997</v>
      </c>
      <c r="L1425" s="1">
        <v>7.8050449999999998</v>
      </c>
      <c r="M1425" s="1">
        <v>8.0522259999999992</v>
      </c>
      <c r="N1425" s="1">
        <v>7.804843</v>
      </c>
      <c r="O1425" s="1">
        <v>8.053725</v>
      </c>
      <c r="P1425" s="1">
        <v>7.8090109999999999</v>
      </c>
      <c r="Q1425" s="1">
        <v>8.0521809999999991</v>
      </c>
    </row>
    <row r="1426" spans="1:17">
      <c r="A1426" s="1426">
        <v>43209.576478600102</v>
      </c>
      <c r="B1426" s="1">
        <v>8.0904109999999996</v>
      </c>
      <c r="C1426" s="1">
        <v>8.1431710000000006</v>
      </c>
      <c r="D1426" s="1">
        <v>8.0803960000000004</v>
      </c>
      <c r="E1426" s="1">
        <v>8.093038</v>
      </c>
      <c r="F1426" s="1">
        <v>8.0866399999999992</v>
      </c>
      <c r="G1426" s="1">
        <v>8.0673739999999992</v>
      </c>
      <c r="H1426" s="1">
        <v>8.0139440000000004</v>
      </c>
      <c r="I1426" s="1">
        <v>8.0775269999999999</v>
      </c>
      <c r="J1426" s="1">
        <v>8.3213369999999998</v>
      </c>
      <c r="K1426" s="1">
        <v>8.2466050000000006</v>
      </c>
      <c r="L1426" s="1">
        <v>7.802619</v>
      </c>
      <c r="M1426" s="1">
        <v>8.0519829999999999</v>
      </c>
      <c r="N1426" s="1">
        <v>7.8037989999999997</v>
      </c>
      <c r="O1426" s="1">
        <v>8.0523340000000001</v>
      </c>
      <c r="P1426" s="1">
        <v>7.8064210000000003</v>
      </c>
      <c r="Q1426" s="1">
        <v>8.0529499999999992</v>
      </c>
    </row>
    <row r="1427" spans="1:17">
      <c r="A1427" s="1427">
        <v>43209.579942544297</v>
      </c>
      <c r="B1427" s="1">
        <v>8.0903019999999994</v>
      </c>
      <c r="C1427" s="1">
        <v>8.1251270000000009</v>
      </c>
      <c r="D1427" s="1">
        <v>8.0821570000000005</v>
      </c>
      <c r="E1427" s="1">
        <v>8.0960269999999994</v>
      </c>
      <c r="F1427" s="1">
        <v>8.0874100000000002</v>
      </c>
      <c r="G1427" s="1">
        <v>8.0678079999999994</v>
      </c>
      <c r="H1427" s="1">
        <v>8.0135509999999996</v>
      </c>
      <c r="I1427" s="1">
        <v>8.0770130000000009</v>
      </c>
      <c r="J1427" s="1">
        <v>8.3220749999999999</v>
      </c>
      <c r="K1427" s="1">
        <v>8.2475670000000001</v>
      </c>
      <c r="L1427" s="1">
        <v>7.8051750000000002</v>
      </c>
      <c r="M1427" s="1">
        <v>8.0468820000000001</v>
      </c>
      <c r="N1427" s="1">
        <v>7.8059240000000001</v>
      </c>
      <c r="O1427" s="1">
        <v>8.0541680000000007</v>
      </c>
      <c r="P1427" s="1">
        <v>7.8021770000000004</v>
      </c>
      <c r="Q1427" s="1">
        <v>8.0511630000000007</v>
      </c>
    </row>
    <row r="1428" spans="1:17">
      <c r="A1428" s="1428">
        <v>43209.583401049902</v>
      </c>
      <c r="B1428" s="1">
        <v>8.0939870000000003</v>
      </c>
      <c r="C1428" s="1">
        <v>8.1245329999999996</v>
      </c>
      <c r="D1428" s="1">
        <v>8.0828939999999996</v>
      </c>
      <c r="E1428" s="1">
        <v>8.0969149999999992</v>
      </c>
      <c r="F1428" s="1">
        <v>8.0887910000000005</v>
      </c>
      <c r="G1428" s="1">
        <v>8.068873</v>
      </c>
      <c r="H1428" s="1">
        <v>8.0274070000000002</v>
      </c>
      <c r="I1428" s="1">
        <v>8.0756840000000008</v>
      </c>
      <c r="J1428" s="1">
        <v>8.3192909999999998</v>
      </c>
      <c r="K1428" s="1">
        <v>8.2495139999999996</v>
      </c>
      <c r="L1428" s="1">
        <v>7.8071140000000003</v>
      </c>
      <c r="M1428" s="1">
        <v>8.0537340000000004</v>
      </c>
      <c r="N1428" s="1">
        <v>7.8047880000000003</v>
      </c>
      <c r="O1428" s="1">
        <v>8.0503199999999993</v>
      </c>
      <c r="P1428" s="1">
        <v>7.8078950000000003</v>
      </c>
      <c r="Q1428" s="1">
        <v>8.0519020000000001</v>
      </c>
    </row>
    <row r="1429" spans="1:17">
      <c r="A1429" s="1429">
        <v>43209.586918607798</v>
      </c>
      <c r="B1429" s="1">
        <v>8.0893999999999995</v>
      </c>
      <c r="C1429" s="1">
        <v>8.1243909999999993</v>
      </c>
      <c r="D1429" s="1">
        <v>8.0835469999999994</v>
      </c>
      <c r="E1429" s="1">
        <v>8.0945429999999998</v>
      </c>
      <c r="F1429" s="1">
        <v>8.0903259999999992</v>
      </c>
      <c r="G1429" s="1">
        <v>8.0701560000000008</v>
      </c>
      <c r="H1429" s="1">
        <v>8.0198780000000003</v>
      </c>
      <c r="I1429" s="1">
        <v>8.0776369999999993</v>
      </c>
      <c r="J1429" s="1">
        <v>8.322832</v>
      </c>
      <c r="K1429" s="1">
        <v>8.2482699999999998</v>
      </c>
      <c r="L1429" s="1">
        <v>7.8058990000000001</v>
      </c>
      <c r="M1429" s="1">
        <v>8.0502040000000008</v>
      </c>
      <c r="N1429" s="1">
        <v>7.805663</v>
      </c>
      <c r="O1429" s="1">
        <v>8.052861</v>
      </c>
      <c r="P1429" s="1">
        <v>7.8079210000000003</v>
      </c>
      <c r="Q1429" s="1">
        <v>8.0542909999999992</v>
      </c>
    </row>
    <row r="1430" spans="1:17">
      <c r="A1430" s="1430">
        <v>43209.590352081701</v>
      </c>
      <c r="B1430" s="1">
        <v>8.0886239999999994</v>
      </c>
      <c r="C1430" s="1">
        <v>8.1212649999999993</v>
      </c>
      <c r="D1430" s="1">
        <v>8.0792780000000004</v>
      </c>
      <c r="E1430" s="1">
        <v>8.0929029999999997</v>
      </c>
      <c r="F1430" s="1">
        <v>8.093674</v>
      </c>
      <c r="G1430" s="1">
        <v>8.0720539999999996</v>
      </c>
      <c r="H1430" s="1">
        <v>8.0145780000000002</v>
      </c>
      <c r="I1430" s="1">
        <v>8.0775070000000007</v>
      </c>
      <c r="J1430" s="1">
        <v>8.3231769999999994</v>
      </c>
      <c r="K1430" s="1">
        <v>8.2508940000000006</v>
      </c>
      <c r="L1430" s="1">
        <v>7.8092730000000001</v>
      </c>
      <c r="M1430" s="1">
        <v>8.0483469999999997</v>
      </c>
      <c r="N1430" s="1">
        <v>7.8113770000000002</v>
      </c>
      <c r="O1430" s="1">
        <v>8.0534020000000002</v>
      </c>
      <c r="P1430" s="1">
        <v>7.8111699999999997</v>
      </c>
      <c r="Q1430" s="1">
        <v>8.0551279999999998</v>
      </c>
    </row>
    <row r="1431" spans="1:17">
      <c r="A1431" s="1431">
        <v>43209.593835943102</v>
      </c>
      <c r="B1431" s="1">
        <v>8.0866889999999998</v>
      </c>
      <c r="C1431" s="1">
        <v>8.1172959999999996</v>
      </c>
      <c r="D1431" s="1">
        <v>8.0862590000000001</v>
      </c>
      <c r="E1431" s="1">
        <v>8.0990739999999999</v>
      </c>
      <c r="F1431" s="1">
        <v>8.0960889999999992</v>
      </c>
      <c r="G1431" s="1">
        <v>8.0722850000000008</v>
      </c>
      <c r="H1431" s="1">
        <v>8.0172729999999994</v>
      </c>
      <c r="I1431" s="1">
        <v>8.0781949999999991</v>
      </c>
      <c r="J1431" s="1">
        <v>8.3231230000000007</v>
      </c>
      <c r="K1431" s="1">
        <v>8.2487390000000005</v>
      </c>
      <c r="L1431" s="1">
        <v>7.7902779999999998</v>
      </c>
      <c r="M1431" s="1">
        <v>8.0501500000000004</v>
      </c>
      <c r="N1431" s="1">
        <v>7.8121029999999996</v>
      </c>
      <c r="O1431" s="1">
        <v>8.0554450000000006</v>
      </c>
      <c r="P1431" s="1">
        <v>7.8118930000000004</v>
      </c>
      <c r="Q1431" s="1">
        <v>8.0570409999999999</v>
      </c>
    </row>
    <row r="1432" spans="1:17">
      <c r="A1432" s="1432">
        <v>43209.597311631798</v>
      </c>
      <c r="B1432" s="1">
        <v>8.0893280000000001</v>
      </c>
      <c r="C1432" s="1">
        <v>8.1233020000000007</v>
      </c>
      <c r="D1432" s="1">
        <v>8.0869339999999994</v>
      </c>
      <c r="E1432" s="1">
        <v>8.096902</v>
      </c>
      <c r="F1432" s="1">
        <v>8.0942989999999995</v>
      </c>
      <c r="G1432" s="1">
        <v>8.0745140000000006</v>
      </c>
      <c r="H1432" s="1">
        <v>8.01708</v>
      </c>
      <c r="I1432" s="1">
        <v>8.0755630000000007</v>
      </c>
      <c r="J1432" s="1">
        <v>8.3233180000000004</v>
      </c>
      <c r="K1432" s="1">
        <v>8.2515300000000007</v>
      </c>
      <c r="L1432" s="1">
        <v>7.7920170000000004</v>
      </c>
      <c r="M1432" s="1">
        <v>8.0501950000000004</v>
      </c>
      <c r="N1432" s="1">
        <v>7.8121010000000002</v>
      </c>
      <c r="O1432" s="1">
        <v>8.0571859999999997</v>
      </c>
      <c r="P1432" s="1">
        <v>7.8160020000000001</v>
      </c>
      <c r="Q1432" s="1">
        <v>8.0583950000000009</v>
      </c>
    </row>
    <row r="1433" spans="1:17">
      <c r="A1433" s="1433">
        <v>43209.600770100602</v>
      </c>
      <c r="B1433" s="1">
        <v>8.0927249999999997</v>
      </c>
      <c r="C1433" s="1">
        <v>8.1454880000000003</v>
      </c>
      <c r="D1433" s="1">
        <v>8.0863429999999994</v>
      </c>
      <c r="E1433" s="1">
        <v>8.0970320000000005</v>
      </c>
      <c r="F1433" s="1">
        <v>8.0927919999999993</v>
      </c>
      <c r="G1433" s="1">
        <v>8.0740040000000004</v>
      </c>
      <c r="H1433" s="1">
        <v>8.0173489999999994</v>
      </c>
      <c r="I1433" s="1">
        <v>8.0776009999999996</v>
      </c>
      <c r="J1433" s="1">
        <v>8.32212</v>
      </c>
      <c r="K1433" s="1">
        <v>8.2493560000000006</v>
      </c>
      <c r="L1433" s="1">
        <v>7.779833</v>
      </c>
      <c r="M1433" s="1">
        <v>8.0502369999999992</v>
      </c>
      <c r="N1433" s="1">
        <v>7.8096610000000002</v>
      </c>
      <c r="O1433" s="1">
        <v>8.0639260000000004</v>
      </c>
      <c r="P1433" s="1">
        <v>7.8145920000000002</v>
      </c>
      <c r="Q1433" s="1">
        <v>8.0582919999999998</v>
      </c>
    </row>
    <row r="1434" spans="1:17">
      <c r="A1434" s="1434">
        <v>43209.604247416399</v>
      </c>
      <c r="B1434" s="1">
        <v>8.0948729999999998</v>
      </c>
      <c r="C1434" s="1">
        <v>8.1266540000000003</v>
      </c>
      <c r="D1434" s="1">
        <v>8.0857960000000002</v>
      </c>
      <c r="E1434" s="1">
        <v>8.0962219999999991</v>
      </c>
      <c r="F1434" s="1">
        <v>8.0969160000000002</v>
      </c>
      <c r="G1434" s="1">
        <v>8.0702110000000005</v>
      </c>
      <c r="H1434" s="1">
        <v>8.0471990000000009</v>
      </c>
      <c r="I1434" s="1">
        <v>8.0761120000000002</v>
      </c>
      <c r="J1434" s="1">
        <v>8.3248029999999993</v>
      </c>
      <c r="K1434" s="1">
        <v>8.2476699999999994</v>
      </c>
      <c r="L1434" s="1">
        <v>7.770931</v>
      </c>
      <c r="M1434" s="1">
        <v>8.0521170000000009</v>
      </c>
      <c r="N1434" s="1">
        <v>7.8116810000000001</v>
      </c>
      <c r="O1434" s="1">
        <v>8.0617809999999999</v>
      </c>
      <c r="P1434" s="1">
        <v>7.8160540000000003</v>
      </c>
      <c r="Q1434" s="1">
        <v>8.0580160000000003</v>
      </c>
    </row>
    <row r="1435" spans="1:17">
      <c r="A1435" s="1435">
        <v>43209.6077116698</v>
      </c>
      <c r="B1435" s="1">
        <v>8.0895530000000004</v>
      </c>
      <c r="C1435" s="1">
        <v>8.1268569999999993</v>
      </c>
      <c r="D1435" s="1">
        <v>8.0863209999999999</v>
      </c>
      <c r="E1435" s="1">
        <v>8.0936160000000008</v>
      </c>
      <c r="F1435" s="1">
        <v>8.0981570000000005</v>
      </c>
      <c r="G1435" s="1">
        <v>8.0664960000000008</v>
      </c>
      <c r="H1435" s="1">
        <v>8.0125949999999992</v>
      </c>
      <c r="I1435" s="1">
        <v>8.0763660000000002</v>
      </c>
      <c r="J1435" s="1">
        <v>8.3240839999999992</v>
      </c>
      <c r="K1435" s="1">
        <v>8.249485</v>
      </c>
      <c r="L1435" s="1">
        <v>7.7662769999999997</v>
      </c>
      <c r="M1435" s="1">
        <v>8.0522720000000003</v>
      </c>
      <c r="N1435" s="1">
        <v>7.8117390000000002</v>
      </c>
      <c r="O1435" s="1">
        <v>8.0519300000000005</v>
      </c>
      <c r="P1435" s="1">
        <v>7.8161719999999999</v>
      </c>
      <c r="Q1435" s="1">
        <v>8.057715</v>
      </c>
    </row>
    <row r="1436" spans="1:17">
      <c r="A1436" s="1436">
        <v>43209.6112338858</v>
      </c>
      <c r="B1436" s="1">
        <v>8.0988880000000005</v>
      </c>
      <c r="C1436" s="1">
        <v>8.1452679999999997</v>
      </c>
      <c r="D1436" s="1">
        <v>8.0842390000000002</v>
      </c>
      <c r="E1436" s="1">
        <v>8.0961879999999997</v>
      </c>
      <c r="F1436" s="1">
        <v>8.0989059999999995</v>
      </c>
      <c r="G1436" s="1">
        <v>8.0678649999999994</v>
      </c>
      <c r="H1436" s="1">
        <v>8.0291859999999993</v>
      </c>
      <c r="I1436" s="1">
        <v>8.0761599999999998</v>
      </c>
      <c r="J1436" s="1">
        <v>8.3271110000000004</v>
      </c>
      <c r="K1436" s="1">
        <v>8.2514219999999998</v>
      </c>
      <c r="L1436" s="1">
        <v>7.7623530000000001</v>
      </c>
      <c r="M1436" s="1">
        <v>8.051596</v>
      </c>
      <c r="N1436" s="1">
        <v>7.8131079999999997</v>
      </c>
      <c r="O1436" s="1">
        <v>8.0519269999999992</v>
      </c>
      <c r="P1436" s="1">
        <v>7.8111370000000004</v>
      </c>
      <c r="Q1436" s="1">
        <v>8.0590709999999994</v>
      </c>
    </row>
    <row r="1437" spans="1:17">
      <c r="A1437" s="1437">
        <v>43209.614690656999</v>
      </c>
      <c r="B1437" s="1">
        <v>8.1020880000000002</v>
      </c>
      <c r="C1437" s="1">
        <v>8.1462129999999995</v>
      </c>
      <c r="D1437" s="1">
        <v>8.0860369999999993</v>
      </c>
      <c r="E1437" s="1">
        <v>8.0974989999999991</v>
      </c>
      <c r="F1437" s="1">
        <v>8.1001759999999994</v>
      </c>
      <c r="G1437" s="1">
        <v>8.0692880000000002</v>
      </c>
      <c r="H1437" s="1">
        <v>8.0327490000000008</v>
      </c>
      <c r="I1437" s="1">
        <v>8.0777099999999997</v>
      </c>
      <c r="J1437" s="1">
        <v>8.3267779999999991</v>
      </c>
      <c r="K1437" s="1">
        <v>8.2509169999999994</v>
      </c>
      <c r="L1437" s="1">
        <v>7.760726</v>
      </c>
      <c r="M1437" s="1">
        <v>8.0536270000000005</v>
      </c>
      <c r="N1437" s="1">
        <v>7.811547</v>
      </c>
      <c r="O1437" s="1">
        <v>8.0467580000000005</v>
      </c>
      <c r="P1437" s="1">
        <v>7.8135219999999999</v>
      </c>
      <c r="Q1437" s="1">
        <v>8.0588739999999994</v>
      </c>
    </row>
    <row r="1438" spans="1:17">
      <c r="A1438" s="1438">
        <v>43209.618153880903</v>
      </c>
      <c r="B1438" s="1">
        <v>8.1006719999999994</v>
      </c>
      <c r="C1438" s="1">
        <v>8.1454989999999992</v>
      </c>
      <c r="D1438" s="1">
        <v>8.0842390000000002</v>
      </c>
      <c r="E1438" s="1">
        <v>8.0940949999999994</v>
      </c>
      <c r="F1438" s="1">
        <v>8.1027550000000002</v>
      </c>
      <c r="G1438" s="1">
        <v>8.0726530000000007</v>
      </c>
      <c r="H1438" s="1">
        <v>8.0325600000000001</v>
      </c>
      <c r="I1438" s="1">
        <v>8.0799500000000002</v>
      </c>
      <c r="J1438" s="1">
        <v>8.3267980000000001</v>
      </c>
      <c r="K1438" s="1">
        <v>8.2523260000000001</v>
      </c>
      <c r="L1438" s="1">
        <v>7.7628630000000003</v>
      </c>
      <c r="M1438" s="1">
        <v>8.0539380000000005</v>
      </c>
      <c r="N1438" s="1">
        <v>7.8102960000000001</v>
      </c>
      <c r="O1438" s="1">
        <v>8.0525610000000007</v>
      </c>
      <c r="P1438" s="1">
        <v>7.8056780000000003</v>
      </c>
      <c r="Q1438" s="1">
        <v>8.0591519999999992</v>
      </c>
    </row>
    <row r="1439" spans="1:17">
      <c r="A1439" s="1439">
        <v>43209.6216168432</v>
      </c>
      <c r="B1439" s="1">
        <v>8.1048550000000006</v>
      </c>
      <c r="C1439" s="1">
        <v>8.1476220000000001</v>
      </c>
      <c r="D1439" s="1">
        <v>8.084619</v>
      </c>
      <c r="E1439" s="1">
        <v>8.0938359999999996</v>
      </c>
      <c r="F1439" s="1">
        <v>8.1018620000000006</v>
      </c>
      <c r="G1439" s="1">
        <v>8.0739579999999993</v>
      </c>
      <c r="H1439" s="1">
        <v>8.0243830000000003</v>
      </c>
      <c r="I1439" s="1">
        <v>8.0807739999999999</v>
      </c>
      <c r="J1439" s="1">
        <v>8.3159779999999994</v>
      </c>
      <c r="K1439" s="1">
        <v>8.2529430000000001</v>
      </c>
      <c r="L1439" s="1">
        <v>7.7626179999999998</v>
      </c>
      <c r="M1439" s="1">
        <v>8.0499939999999999</v>
      </c>
      <c r="N1439" s="1">
        <v>7.8095299999999996</v>
      </c>
      <c r="O1439" s="1">
        <v>8.054157</v>
      </c>
      <c r="P1439" s="1">
        <v>7.8070680000000001</v>
      </c>
      <c r="Q1439" s="1">
        <v>8.0583550000000006</v>
      </c>
    </row>
    <row r="1440" spans="1:17">
      <c r="A1440" s="1440">
        <v>43209.625096831798</v>
      </c>
      <c r="B1440" s="1">
        <v>8.1020269999999996</v>
      </c>
      <c r="C1440" s="1">
        <v>8.1470369999999992</v>
      </c>
      <c r="D1440" s="1">
        <v>8.0825440000000004</v>
      </c>
      <c r="E1440" s="1">
        <v>8.0939979999999991</v>
      </c>
      <c r="F1440" s="1">
        <v>8.0974959999999996</v>
      </c>
      <c r="G1440" s="1">
        <v>8.0717009999999991</v>
      </c>
      <c r="H1440" s="1">
        <v>8.0307580000000005</v>
      </c>
      <c r="I1440" s="1">
        <v>8.0815830000000002</v>
      </c>
      <c r="J1440" s="1">
        <v>8.318873</v>
      </c>
      <c r="K1440" s="1">
        <v>8.2541679999999999</v>
      </c>
      <c r="L1440" s="1">
        <v>7.7634550000000004</v>
      </c>
      <c r="M1440" s="1">
        <v>8.0536429999999992</v>
      </c>
      <c r="N1440" s="1">
        <v>7.8117989999999997</v>
      </c>
      <c r="O1440" s="1">
        <v>8.0601699999999994</v>
      </c>
      <c r="P1440" s="1">
        <v>7.81264</v>
      </c>
      <c r="Q1440" s="1">
        <v>8.0595160000000003</v>
      </c>
    </row>
    <row r="1441" spans="1:17">
      <c r="A1441" s="1441">
        <v>43209.6285581462</v>
      </c>
      <c r="B1441" s="1">
        <v>8.1005649999999996</v>
      </c>
      <c r="C1441" s="1">
        <v>8.1449739999999995</v>
      </c>
      <c r="D1441" s="1">
        <v>8.0842500000000008</v>
      </c>
      <c r="E1441" s="1">
        <v>8.0956030000000005</v>
      </c>
      <c r="F1441" s="1">
        <v>8.0989350000000009</v>
      </c>
      <c r="G1441" s="1">
        <v>8.0718409999999992</v>
      </c>
      <c r="H1441" s="1">
        <v>8.0323019999999996</v>
      </c>
      <c r="I1441" s="1">
        <v>8.0818659999999998</v>
      </c>
      <c r="J1441" s="1">
        <v>8.3297760000000007</v>
      </c>
      <c r="K1441" s="1">
        <v>8.2549670000000006</v>
      </c>
      <c r="L1441" s="1">
        <v>7.7607970000000002</v>
      </c>
      <c r="M1441" s="1">
        <v>8.045655</v>
      </c>
      <c r="N1441" s="1">
        <v>7.8116120000000002</v>
      </c>
      <c r="O1441" s="1">
        <v>8.0507120000000008</v>
      </c>
      <c r="P1441" s="1">
        <v>7.816986</v>
      </c>
      <c r="Q1441" s="1">
        <v>8.0612739999999992</v>
      </c>
    </row>
    <row r="1442" spans="1:17">
      <c r="A1442" s="1442">
        <v>43209.632038318901</v>
      </c>
      <c r="B1442" s="1">
        <v>8.0994440000000001</v>
      </c>
      <c r="C1442" s="1">
        <v>8.1467759999999991</v>
      </c>
      <c r="D1442" s="1">
        <v>8.0840150000000008</v>
      </c>
      <c r="E1442" s="1">
        <v>8.097683</v>
      </c>
      <c r="F1442" s="1">
        <v>8.0968970000000002</v>
      </c>
      <c r="G1442" s="1">
        <v>8.0759290000000004</v>
      </c>
      <c r="H1442" s="1">
        <v>8.0401799999999994</v>
      </c>
      <c r="I1442" s="1">
        <v>8.0835310000000007</v>
      </c>
      <c r="J1442" s="1">
        <v>8.3267439999999997</v>
      </c>
      <c r="K1442" s="1">
        <v>8.2555460000000007</v>
      </c>
      <c r="L1442" s="1">
        <v>7.7615600000000002</v>
      </c>
      <c r="M1442" s="1">
        <v>8.0443110000000004</v>
      </c>
      <c r="N1442" s="1">
        <v>7.8177580000000004</v>
      </c>
      <c r="O1442" s="1">
        <v>8.0566110000000002</v>
      </c>
      <c r="P1442" s="1">
        <v>7.8181399999999996</v>
      </c>
      <c r="Q1442" s="1">
        <v>8.0625079999999993</v>
      </c>
    </row>
    <row r="1443" spans="1:17">
      <c r="A1443" s="1443">
        <v>43209.635489501998</v>
      </c>
      <c r="B1443" s="1">
        <v>8.1018849999999993</v>
      </c>
      <c r="C1443" s="1">
        <v>8.1469880000000003</v>
      </c>
      <c r="D1443" s="1">
        <v>8.0813729999999993</v>
      </c>
      <c r="E1443" s="1">
        <v>8.0988740000000004</v>
      </c>
      <c r="F1443" s="1">
        <v>8.098509</v>
      </c>
      <c r="G1443" s="1">
        <v>8.0767050000000005</v>
      </c>
      <c r="H1443" s="1">
        <v>8.0335300000000007</v>
      </c>
      <c r="I1443" s="1">
        <v>8.0840420000000002</v>
      </c>
      <c r="J1443" s="1">
        <v>8.3294540000000001</v>
      </c>
      <c r="K1443" s="1">
        <v>8.2571490000000001</v>
      </c>
      <c r="L1443" s="1">
        <v>7.7627940000000004</v>
      </c>
      <c r="M1443" s="1">
        <v>8.0509199999999996</v>
      </c>
      <c r="N1443" s="1">
        <v>7.8180360000000002</v>
      </c>
      <c r="O1443" s="1">
        <v>8.0640689999999999</v>
      </c>
      <c r="P1443" s="1">
        <v>7.8189010000000003</v>
      </c>
      <c r="Q1443" s="1">
        <v>8.0664999999999996</v>
      </c>
    </row>
    <row r="1444" spans="1:17">
      <c r="A1444" s="1444">
        <v>43209.638970317399</v>
      </c>
      <c r="B1444" s="1">
        <v>8.105639</v>
      </c>
      <c r="C1444" s="1">
        <v>8.1470109999999991</v>
      </c>
      <c r="D1444" s="1">
        <v>8.0838780000000003</v>
      </c>
      <c r="E1444" s="1">
        <v>8.096762</v>
      </c>
      <c r="F1444" s="1">
        <v>8.0953140000000001</v>
      </c>
      <c r="G1444" s="1">
        <v>8.0760009999999998</v>
      </c>
      <c r="H1444" s="1">
        <v>8.0297649999999994</v>
      </c>
      <c r="I1444" s="1">
        <v>8.0831</v>
      </c>
      <c r="J1444" s="1">
        <v>8.3300900000000002</v>
      </c>
      <c r="K1444" s="1">
        <v>8.2573550000000004</v>
      </c>
      <c r="L1444" s="1">
        <v>7.7616379999999996</v>
      </c>
      <c r="M1444" s="1">
        <v>8.0463609999999992</v>
      </c>
      <c r="N1444" s="1">
        <v>7.8157050000000003</v>
      </c>
      <c r="O1444" s="1">
        <v>8.0603770000000008</v>
      </c>
      <c r="P1444" s="1">
        <v>7.8165649999999998</v>
      </c>
      <c r="Q1444" s="1">
        <v>8.0646430000000002</v>
      </c>
    </row>
    <row r="1445" spans="1:17">
      <c r="A1445" s="1445">
        <v>43209.642439251002</v>
      </c>
      <c r="B1445" s="1">
        <v>8.104832</v>
      </c>
      <c r="C1445" s="1">
        <v>8.1463900000000002</v>
      </c>
      <c r="D1445" s="1">
        <v>8.084797</v>
      </c>
      <c r="E1445" s="1">
        <v>8.0962219999999991</v>
      </c>
      <c r="F1445" s="1">
        <v>8.097016</v>
      </c>
      <c r="G1445" s="1">
        <v>8.0759399999999992</v>
      </c>
      <c r="H1445" s="1">
        <v>8.0296660000000006</v>
      </c>
      <c r="I1445" s="1">
        <v>8.0818879999999993</v>
      </c>
      <c r="J1445" s="1">
        <v>8.3248200000000008</v>
      </c>
      <c r="K1445" s="1">
        <v>8.2575839999999996</v>
      </c>
      <c r="L1445" s="1">
        <v>7.7607730000000004</v>
      </c>
      <c r="M1445" s="1">
        <v>8.0481739999999995</v>
      </c>
      <c r="N1445" s="1">
        <v>7.815804</v>
      </c>
      <c r="O1445" s="1">
        <v>8.0573929999999994</v>
      </c>
      <c r="P1445" s="1">
        <v>7.8156309999999998</v>
      </c>
      <c r="Q1445" s="1">
        <v>8.0644209999999994</v>
      </c>
    </row>
    <row r="1446" spans="1:17">
      <c r="A1446" s="1446">
        <v>43209.645941020099</v>
      </c>
      <c r="B1446" s="1">
        <v>8.1034120000000005</v>
      </c>
      <c r="C1446" s="1">
        <v>8.1463599999999996</v>
      </c>
      <c r="D1446" s="1">
        <v>8.0756549999999994</v>
      </c>
      <c r="E1446" s="1">
        <v>8.0975889999999993</v>
      </c>
      <c r="F1446" s="1">
        <v>8.0946859999999994</v>
      </c>
      <c r="G1446" s="1">
        <v>8.0766749999999998</v>
      </c>
      <c r="H1446" s="1">
        <v>8.0278639999999992</v>
      </c>
      <c r="I1446" s="1">
        <v>8.0825030000000009</v>
      </c>
      <c r="J1446" s="1">
        <v>8.3301379999999998</v>
      </c>
      <c r="K1446" s="1">
        <v>8.2596039999999995</v>
      </c>
      <c r="L1446" s="1">
        <v>7.7607619999999997</v>
      </c>
      <c r="M1446" s="1">
        <v>8.0481800000000003</v>
      </c>
      <c r="N1446" s="1">
        <v>7.8157819999999996</v>
      </c>
      <c r="O1446" s="1">
        <v>8.0628810000000009</v>
      </c>
      <c r="P1446" s="1">
        <v>7.8174219999999996</v>
      </c>
      <c r="Q1446" s="1">
        <v>8.0647140000000004</v>
      </c>
    </row>
    <row r="1447" spans="1:17">
      <c r="A1447" s="1447">
        <v>43209.649393363899</v>
      </c>
      <c r="B1447" s="1">
        <v>8.1053669999999993</v>
      </c>
      <c r="C1447" s="1">
        <v>8.1455070000000003</v>
      </c>
      <c r="D1447" s="1">
        <v>8.0774080000000001</v>
      </c>
      <c r="E1447" s="1">
        <v>8.0949369999999998</v>
      </c>
      <c r="F1447" s="1">
        <v>8.0923590000000001</v>
      </c>
      <c r="G1447" s="1">
        <v>8.0758489999999998</v>
      </c>
      <c r="H1447" s="1">
        <v>8.0323309999999992</v>
      </c>
      <c r="I1447" s="1">
        <v>8.0833700000000004</v>
      </c>
      <c r="J1447" s="1">
        <v>8.3308999999999997</v>
      </c>
      <c r="K1447" s="1">
        <v>8.2610919999999997</v>
      </c>
      <c r="L1447" s="1">
        <v>7.7584309999999999</v>
      </c>
      <c r="M1447" s="1">
        <v>8.047841</v>
      </c>
      <c r="N1447" s="1">
        <v>7.8165079999999998</v>
      </c>
      <c r="O1447" s="1">
        <v>8.0573510000000006</v>
      </c>
      <c r="P1447" s="1">
        <v>7.8143010000000004</v>
      </c>
      <c r="Q1447" s="1">
        <v>8.0652069999999991</v>
      </c>
    </row>
    <row r="1448" spans="1:17">
      <c r="A1448" s="1448">
        <v>43209.652864525997</v>
      </c>
      <c r="B1448" s="1">
        <v>8.1035679999999992</v>
      </c>
      <c r="C1448" s="1">
        <v>8.1483030000000003</v>
      </c>
      <c r="D1448" s="1">
        <v>8.0787600000000008</v>
      </c>
      <c r="E1448" s="1">
        <v>8.0930949999999999</v>
      </c>
      <c r="F1448" s="1">
        <v>8.0945009999999993</v>
      </c>
      <c r="G1448" s="1">
        <v>8.0759019999999992</v>
      </c>
      <c r="H1448" s="1">
        <v>8.0326400000000007</v>
      </c>
      <c r="I1448" s="1">
        <v>8.0834390000000003</v>
      </c>
      <c r="J1448" s="1">
        <v>8.3317669999999993</v>
      </c>
      <c r="K1448" s="1">
        <v>8.2631200000000007</v>
      </c>
      <c r="L1448" s="1">
        <v>7.7575779999999996</v>
      </c>
      <c r="M1448" s="1">
        <v>8.0469880000000007</v>
      </c>
      <c r="N1448" s="1">
        <v>7.8170400000000004</v>
      </c>
      <c r="O1448" s="1">
        <v>8.0601749999999992</v>
      </c>
      <c r="P1448" s="1">
        <v>7.8180750000000003</v>
      </c>
      <c r="Q1448" s="1">
        <v>8.0662500000000001</v>
      </c>
    </row>
    <row r="1449" spans="1:17">
      <c r="A1449" s="1449">
        <v>43209.656328618803</v>
      </c>
      <c r="B1449" s="1">
        <v>8.1034520000000008</v>
      </c>
      <c r="C1449" s="1">
        <v>8.1476159999999993</v>
      </c>
      <c r="D1449" s="1">
        <v>8.0692439999999994</v>
      </c>
      <c r="E1449" s="1">
        <v>8.0988190000000007</v>
      </c>
      <c r="F1449" s="1">
        <v>8.0907180000000007</v>
      </c>
      <c r="G1449" s="1">
        <v>8.0753350000000008</v>
      </c>
      <c r="H1449" s="1">
        <v>8.0366440000000008</v>
      </c>
      <c r="I1449" s="1">
        <v>8.0832470000000001</v>
      </c>
      <c r="J1449" s="1">
        <v>8.3261889999999994</v>
      </c>
      <c r="K1449" s="1">
        <v>8.2652300000000007</v>
      </c>
      <c r="L1449" s="1">
        <v>7.7573840000000001</v>
      </c>
      <c r="M1449" s="1">
        <v>8.0483089999999997</v>
      </c>
      <c r="N1449" s="1">
        <v>7.8183769999999999</v>
      </c>
      <c r="O1449" s="1">
        <v>8.0565180000000005</v>
      </c>
      <c r="P1449" s="1">
        <v>7.8178979999999996</v>
      </c>
      <c r="Q1449" s="1">
        <v>8.0662640000000003</v>
      </c>
    </row>
    <row r="1450" spans="1:17">
      <c r="A1450" s="1450">
        <v>43209.659814925202</v>
      </c>
      <c r="B1450" s="1">
        <v>8.1060739999999996</v>
      </c>
      <c r="C1450" s="1">
        <v>8.148809</v>
      </c>
      <c r="D1450" s="1">
        <v>8.0818239999999992</v>
      </c>
      <c r="E1450" s="1">
        <v>8.0966559999999994</v>
      </c>
      <c r="F1450" s="1">
        <v>8.0940999999999992</v>
      </c>
      <c r="G1450" s="1">
        <v>8.0774310000000007</v>
      </c>
      <c r="H1450" s="1">
        <v>8.0320699999999992</v>
      </c>
      <c r="I1450" s="1">
        <v>8.0837880000000002</v>
      </c>
      <c r="J1450" s="1">
        <v>8.3342050000000008</v>
      </c>
      <c r="K1450" s="1">
        <v>8.2643540000000009</v>
      </c>
      <c r="L1450" s="1">
        <v>7.7543600000000001</v>
      </c>
      <c r="M1450" s="1">
        <v>8.048197</v>
      </c>
      <c r="N1450" s="1">
        <v>7.8178299999999998</v>
      </c>
      <c r="O1450" s="1">
        <v>8.0574180000000002</v>
      </c>
      <c r="P1450" s="1">
        <v>7.8173360000000001</v>
      </c>
      <c r="Q1450" s="1">
        <v>8.0635539999999999</v>
      </c>
    </row>
    <row r="1451" spans="1:17">
      <c r="A1451" s="1451">
        <v>43209.663263193303</v>
      </c>
      <c r="B1451" s="1">
        <v>8.0986209999999996</v>
      </c>
      <c r="C1451" s="1">
        <v>8.1496490000000001</v>
      </c>
      <c r="D1451" s="1">
        <v>8.0640459999999994</v>
      </c>
      <c r="E1451" s="1">
        <v>8.0956259999999993</v>
      </c>
      <c r="F1451" s="1">
        <v>8.0921280000000007</v>
      </c>
      <c r="G1451" s="1">
        <v>8.0766860000000005</v>
      </c>
      <c r="H1451" s="1">
        <v>8.0266889999999993</v>
      </c>
      <c r="I1451" s="1">
        <v>8.0856709999999996</v>
      </c>
      <c r="J1451" s="1">
        <v>8.3361199999999993</v>
      </c>
      <c r="K1451" s="1">
        <v>8.2637739999999997</v>
      </c>
      <c r="L1451" s="1">
        <v>7.7545890000000002</v>
      </c>
      <c r="M1451" s="1">
        <v>8.0485070000000007</v>
      </c>
      <c r="N1451" s="1">
        <v>7.8161149999999999</v>
      </c>
      <c r="O1451" s="1">
        <v>8.060098</v>
      </c>
      <c r="P1451" s="1">
        <v>7.8109260000000003</v>
      </c>
      <c r="Q1451" s="1">
        <v>8.0645699999999998</v>
      </c>
    </row>
    <row r="1452" spans="1:17">
      <c r="A1452" s="1452">
        <v>43209.666759310399</v>
      </c>
      <c r="B1452" s="1">
        <v>8.1029549999999997</v>
      </c>
      <c r="C1452" s="1">
        <v>8.1495689999999996</v>
      </c>
      <c r="D1452" s="1">
        <v>8.0732440000000008</v>
      </c>
      <c r="E1452" s="1">
        <v>8.0965570000000007</v>
      </c>
      <c r="F1452" s="1">
        <v>8.0920369999999995</v>
      </c>
      <c r="G1452" s="1">
        <v>8.0760930000000002</v>
      </c>
      <c r="H1452" s="1">
        <v>8.0346200000000003</v>
      </c>
      <c r="I1452" s="1">
        <v>8.0807970000000005</v>
      </c>
      <c r="J1452" s="1">
        <v>8.3338590000000003</v>
      </c>
      <c r="K1452" s="1">
        <v>8.2640659999999997</v>
      </c>
      <c r="L1452" s="1">
        <v>7.7521979999999999</v>
      </c>
      <c r="M1452" s="1">
        <v>8.0488110000000006</v>
      </c>
      <c r="N1452" s="1">
        <v>7.8164360000000004</v>
      </c>
      <c r="O1452" s="1">
        <v>8.0589110000000002</v>
      </c>
      <c r="P1452" s="1">
        <v>7.8125609999999996</v>
      </c>
      <c r="Q1452" s="1">
        <v>8.0642990000000001</v>
      </c>
    </row>
    <row r="1453" spans="1:17">
      <c r="A1453" s="1453">
        <v>43209.670221071203</v>
      </c>
      <c r="B1453" s="1">
        <v>8.1022189999999998</v>
      </c>
      <c r="C1453" s="1">
        <v>8.149699</v>
      </c>
      <c r="D1453" s="1">
        <v>8.0651240000000008</v>
      </c>
      <c r="E1453" s="1">
        <v>8.0948569999999993</v>
      </c>
      <c r="F1453" s="1">
        <v>8.0935450000000007</v>
      </c>
      <c r="G1453" s="1">
        <v>8.0745090000000008</v>
      </c>
      <c r="H1453" s="1">
        <v>8.0321079999999991</v>
      </c>
      <c r="I1453" s="1">
        <v>8.0809630000000006</v>
      </c>
      <c r="J1453" s="1">
        <v>8.3370730000000002</v>
      </c>
      <c r="K1453" s="1">
        <v>8.2641580000000001</v>
      </c>
      <c r="L1453" s="1">
        <v>7.7505620000000004</v>
      </c>
      <c r="M1453" s="1">
        <v>8.0483729999999998</v>
      </c>
      <c r="N1453" s="1">
        <v>7.8197109999999999</v>
      </c>
      <c r="O1453" s="1">
        <v>8.0580970000000001</v>
      </c>
      <c r="P1453" s="1">
        <v>7.8126610000000003</v>
      </c>
      <c r="Q1453" s="1">
        <v>8.0665949999999995</v>
      </c>
    </row>
    <row r="1454" spans="1:17">
      <c r="A1454" s="1454">
        <v>43209.673688601601</v>
      </c>
      <c r="B1454" s="1">
        <v>8.1012850000000007</v>
      </c>
      <c r="C1454" s="1">
        <v>8.1490570000000009</v>
      </c>
      <c r="D1454" s="1">
        <v>8.0799769999999995</v>
      </c>
      <c r="E1454" s="1">
        <v>8.0945889999999991</v>
      </c>
      <c r="F1454" s="1">
        <v>8.0917359999999992</v>
      </c>
      <c r="G1454" s="1">
        <v>8.0745939999999994</v>
      </c>
      <c r="H1454" s="1">
        <v>8.0269770000000005</v>
      </c>
      <c r="I1454" s="1">
        <v>8.0803480000000008</v>
      </c>
      <c r="J1454" s="1">
        <v>8.3384509999999992</v>
      </c>
      <c r="K1454" s="1">
        <v>8.2663399999999996</v>
      </c>
      <c r="L1454" s="1">
        <v>7.7500150000000003</v>
      </c>
      <c r="M1454" s="1">
        <v>8.0540129999999994</v>
      </c>
      <c r="N1454" s="1">
        <v>7.8225069999999999</v>
      </c>
      <c r="O1454" s="1">
        <v>8.0569919999999993</v>
      </c>
      <c r="P1454" s="1">
        <v>7.8162279999999997</v>
      </c>
      <c r="Q1454" s="1">
        <v>8.0658530000000006</v>
      </c>
    </row>
    <row r="1455" spans="1:17">
      <c r="A1455" s="1455">
        <v>43209.6771695672</v>
      </c>
      <c r="B1455" s="1">
        <v>8.1033849999999994</v>
      </c>
      <c r="C1455" s="1">
        <v>8.1280260000000002</v>
      </c>
      <c r="D1455" s="1">
        <v>8.0799120000000002</v>
      </c>
      <c r="E1455" s="1">
        <v>8.0941539999999996</v>
      </c>
      <c r="F1455" s="1">
        <v>8.0899940000000008</v>
      </c>
      <c r="G1455" s="1">
        <v>8.0753330000000005</v>
      </c>
      <c r="H1455" s="1">
        <v>8.0361499999999992</v>
      </c>
      <c r="I1455" s="1">
        <v>8.0814229999999991</v>
      </c>
      <c r="J1455" s="1">
        <v>8.3377090000000003</v>
      </c>
      <c r="K1455" s="1">
        <v>8.2681970000000007</v>
      </c>
      <c r="L1455" s="1">
        <v>7.7499260000000003</v>
      </c>
      <c r="M1455" s="1">
        <v>8.0501280000000008</v>
      </c>
      <c r="N1455" s="1">
        <v>7.8229139999999999</v>
      </c>
      <c r="O1455" s="1">
        <v>8.0574770000000004</v>
      </c>
      <c r="P1455" s="1">
        <v>7.8186450000000001</v>
      </c>
      <c r="Q1455" s="1">
        <v>8.0684570000000004</v>
      </c>
    </row>
    <row r="1456" spans="1:17">
      <c r="A1456" s="1456">
        <v>43209.6806462819</v>
      </c>
      <c r="B1456" s="1">
        <v>8.1027799999999992</v>
      </c>
      <c r="C1456" s="1">
        <v>8.1278769999999998</v>
      </c>
      <c r="D1456" s="1">
        <v>8.0799140000000005</v>
      </c>
      <c r="E1456" s="1">
        <v>8.0926259999999992</v>
      </c>
      <c r="F1456" s="1">
        <v>8.0927799999999994</v>
      </c>
      <c r="G1456" s="1">
        <v>8.074014</v>
      </c>
      <c r="H1456" s="1">
        <v>8.0342140000000004</v>
      </c>
      <c r="I1456" s="1">
        <v>8.0809060000000006</v>
      </c>
      <c r="J1456" s="1">
        <v>8.3389989999999994</v>
      </c>
      <c r="K1456" s="1">
        <v>8.2656500000000008</v>
      </c>
      <c r="L1456" s="1">
        <v>7.7457719999999997</v>
      </c>
      <c r="M1456" s="1">
        <v>8.0473759999999999</v>
      </c>
      <c r="N1456" s="1">
        <v>7.8223630000000002</v>
      </c>
      <c r="O1456" s="1">
        <v>8.0567010000000003</v>
      </c>
      <c r="P1456" s="1">
        <v>7.8228070000000001</v>
      </c>
      <c r="Q1456" s="1">
        <v>8.0653009999999998</v>
      </c>
    </row>
    <row r="1457" spans="1:17">
      <c r="A1457" s="1457">
        <v>43209.684111204697</v>
      </c>
      <c r="B1457" s="1">
        <v>8.1026290000000003</v>
      </c>
      <c r="C1457" s="1">
        <v>8.1497290000000007</v>
      </c>
      <c r="D1457" s="1">
        <v>8.0785699999999991</v>
      </c>
      <c r="E1457" s="1">
        <v>8.0947069999999997</v>
      </c>
      <c r="F1457" s="1">
        <v>8.0912009999999999</v>
      </c>
      <c r="G1457" s="1">
        <v>8.0738810000000001</v>
      </c>
      <c r="H1457" s="1">
        <v>8.0391980000000007</v>
      </c>
      <c r="I1457" s="1">
        <v>8.0805450000000008</v>
      </c>
      <c r="J1457" s="1">
        <v>8.3383979999999998</v>
      </c>
      <c r="K1457" s="1">
        <v>8.2670239999999993</v>
      </c>
      <c r="L1457" s="1">
        <v>7.746575</v>
      </c>
      <c r="M1457" s="1">
        <v>8.0495699999999992</v>
      </c>
      <c r="N1457" s="1">
        <v>7.8218589999999999</v>
      </c>
      <c r="O1457" s="1">
        <v>8.0560200000000002</v>
      </c>
      <c r="P1457" s="1">
        <v>7.8241889999999996</v>
      </c>
      <c r="Q1457" s="1">
        <v>8.0699090000000009</v>
      </c>
    </row>
    <row r="1458" spans="1:17">
      <c r="A1458" s="1458">
        <v>43209.687571517003</v>
      </c>
      <c r="B1458" s="1">
        <v>8.1006680000000006</v>
      </c>
      <c r="C1458" s="1">
        <v>8.1262640000000008</v>
      </c>
      <c r="D1458" s="1">
        <v>8.0805790000000002</v>
      </c>
      <c r="E1458" s="1">
        <v>8.0927939999999996</v>
      </c>
      <c r="F1458" s="1">
        <v>8.0901080000000007</v>
      </c>
      <c r="G1458" s="1">
        <v>8.0733160000000002</v>
      </c>
      <c r="H1458" s="1">
        <v>8.0255399999999995</v>
      </c>
      <c r="I1458" s="1">
        <v>8.0793409999999994</v>
      </c>
      <c r="J1458" s="1">
        <v>8.3403390000000002</v>
      </c>
      <c r="K1458" s="1">
        <v>8.2679779999999994</v>
      </c>
      <c r="L1458" s="1">
        <v>7.7437329999999998</v>
      </c>
      <c r="M1458" s="1">
        <v>8.0462799999999994</v>
      </c>
      <c r="N1458" s="1">
        <v>7.822584</v>
      </c>
      <c r="O1458" s="1">
        <v>8.0548300000000008</v>
      </c>
      <c r="P1458" s="1">
        <v>7.8253700000000004</v>
      </c>
      <c r="Q1458" s="1">
        <v>8.0698830000000008</v>
      </c>
    </row>
    <row r="1459" spans="1:17">
      <c r="A1459" s="1459">
        <v>43209.691040567501</v>
      </c>
      <c r="B1459" s="1">
        <v>8.1012090000000008</v>
      </c>
      <c r="C1459" s="1">
        <v>8.1252410000000008</v>
      </c>
      <c r="D1459" s="1">
        <v>8.0800529999999995</v>
      </c>
      <c r="E1459" s="1">
        <v>8.0895010000000003</v>
      </c>
      <c r="F1459" s="1">
        <v>8.0859520000000007</v>
      </c>
      <c r="G1459" s="1">
        <v>8.0712270000000004</v>
      </c>
      <c r="H1459" s="1">
        <v>8.0286899999999992</v>
      </c>
      <c r="I1459" s="1">
        <v>8.0813170000000003</v>
      </c>
      <c r="J1459" s="1">
        <v>8.3394580000000005</v>
      </c>
      <c r="K1459" s="1">
        <v>8.2677639999999997</v>
      </c>
      <c r="L1459" s="1">
        <v>7.7419789999999997</v>
      </c>
      <c r="M1459" s="1">
        <v>8.0432400000000008</v>
      </c>
      <c r="N1459" s="1">
        <v>7.8224770000000001</v>
      </c>
      <c r="O1459" s="1">
        <v>8.0575030000000005</v>
      </c>
      <c r="P1459" s="1">
        <v>7.822622</v>
      </c>
      <c r="Q1459" s="1">
        <v>8.0703820000000004</v>
      </c>
    </row>
    <row r="1460" spans="1:17">
      <c r="A1460" s="1460">
        <v>43209.694559303302</v>
      </c>
      <c r="B1460" s="1">
        <v>8.1013070000000003</v>
      </c>
      <c r="C1460" s="1">
        <v>8.1469909999999999</v>
      </c>
      <c r="D1460" s="1">
        <v>8.0775159999999993</v>
      </c>
      <c r="E1460" s="1">
        <v>8.0914300000000008</v>
      </c>
      <c r="F1460" s="1">
        <v>8.0853599999999997</v>
      </c>
      <c r="G1460" s="1">
        <v>8.0727089999999997</v>
      </c>
      <c r="H1460" s="1">
        <v>8.0398390000000006</v>
      </c>
      <c r="I1460" s="1">
        <v>8.0797620000000006</v>
      </c>
      <c r="J1460" s="1">
        <v>8.3417779999999997</v>
      </c>
      <c r="K1460" s="1">
        <v>8.270327</v>
      </c>
      <c r="L1460" s="1">
        <v>7.7424299999999997</v>
      </c>
      <c r="M1460" s="1">
        <v>8.0477799999999995</v>
      </c>
      <c r="N1460" s="1">
        <v>7.8213660000000003</v>
      </c>
      <c r="O1460" s="1">
        <v>8.0563439999999993</v>
      </c>
      <c r="P1460" s="1">
        <v>7.8187629999999997</v>
      </c>
      <c r="Q1460" s="1">
        <v>8.0700319999999994</v>
      </c>
    </row>
    <row r="1461" spans="1:17">
      <c r="A1461" s="1461">
        <v>43209.698000450502</v>
      </c>
      <c r="B1461" s="1">
        <v>8.0965600000000002</v>
      </c>
      <c r="C1461" s="1">
        <v>8.1257990000000007</v>
      </c>
      <c r="D1461" s="1">
        <v>8.0765840000000004</v>
      </c>
      <c r="E1461" s="1">
        <v>8.0904609999999995</v>
      </c>
      <c r="F1461" s="1">
        <v>8.0860369999999993</v>
      </c>
      <c r="G1461" s="1">
        <v>8.0690019999999993</v>
      </c>
      <c r="H1461" s="1">
        <v>8.0315250000000002</v>
      </c>
      <c r="I1461" s="1">
        <v>8.0773720000000004</v>
      </c>
      <c r="J1461" s="1">
        <v>8.3418690000000009</v>
      </c>
      <c r="K1461" s="1">
        <v>8.269679</v>
      </c>
      <c r="L1461" s="1">
        <v>7.740469</v>
      </c>
      <c r="M1461" s="1">
        <v>8.0454830000000008</v>
      </c>
      <c r="N1461" s="1">
        <v>7.821434</v>
      </c>
      <c r="O1461" s="1">
        <v>8.0575340000000004</v>
      </c>
      <c r="P1461" s="1">
        <v>7.8156549999999996</v>
      </c>
      <c r="Q1461" s="1">
        <v>8.0671560000000007</v>
      </c>
    </row>
    <row r="1462" spans="1:17">
      <c r="A1462" s="1462">
        <v>43209.701492878303</v>
      </c>
      <c r="B1462" s="1">
        <v>8.1008270000000007</v>
      </c>
      <c r="C1462" s="1">
        <v>8.1238659999999996</v>
      </c>
      <c r="D1462" s="1">
        <v>8.0759179999999997</v>
      </c>
      <c r="E1462" s="1">
        <v>8.0905489999999993</v>
      </c>
      <c r="F1462" s="1">
        <v>8.0873530000000002</v>
      </c>
      <c r="G1462" s="1">
        <v>8.069153</v>
      </c>
      <c r="H1462" s="1">
        <v>8.0391999999999992</v>
      </c>
      <c r="I1462" s="1">
        <v>8.0787680000000002</v>
      </c>
      <c r="J1462" s="1">
        <v>8.3430929999999996</v>
      </c>
      <c r="K1462" s="1">
        <v>8.2696909999999999</v>
      </c>
      <c r="L1462" s="1">
        <v>7.739808</v>
      </c>
      <c r="M1462" s="1">
        <v>8.0432950000000005</v>
      </c>
      <c r="N1462" s="1">
        <v>7.8216619999999999</v>
      </c>
      <c r="O1462" s="1">
        <v>8.0513919999999999</v>
      </c>
      <c r="P1462" s="1">
        <v>7.8164400000000001</v>
      </c>
      <c r="Q1462" s="1">
        <v>8.068683</v>
      </c>
    </row>
    <row r="1463" spans="1:17">
      <c r="A1463" s="1463">
        <v>43209.7049370647</v>
      </c>
      <c r="B1463" s="1">
        <v>8.0964299999999998</v>
      </c>
      <c r="C1463" s="1">
        <v>8.1279850000000007</v>
      </c>
      <c r="D1463" s="1">
        <v>8.0757619999999992</v>
      </c>
      <c r="E1463" s="1">
        <v>8.0886300000000002</v>
      </c>
      <c r="F1463" s="1">
        <v>8.0854320000000008</v>
      </c>
      <c r="G1463" s="1">
        <v>8.0678149999999995</v>
      </c>
      <c r="H1463" s="1">
        <v>8.0445399999999996</v>
      </c>
      <c r="I1463" s="1">
        <v>8.0778870000000005</v>
      </c>
      <c r="J1463" s="1">
        <v>8.3445180000000008</v>
      </c>
      <c r="K1463" s="1">
        <v>8.2691409999999994</v>
      </c>
      <c r="L1463" s="1">
        <v>7.7383230000000003</v>
      </c>
      <c r="M1463" s="1">
        <v>8.0434619999999999</v>
      </c>
      <c r="N1463" s="1">
        <v>7.8232299999999997</v>
      </c>
      <c r="O1463" s="1">
        <v>8.0543639999999996</v>
      </c>
      <c r="P1463" s="1">
        <v>7.8179439999999998</v>
      </c>
      <c r="Q1463" s="1">
        <v>8.0677099999999999</v>
      </c>
    </row>
    <row r="1464" spans="1:17">
      <c r="A1464" s="1464">
        <v>43209.708402851298</v>
      </c>
      <c r="B1464" s="1">
        <v>8.0973240000000004</v>
      </c>
      <c r="C1464" s="1">
        <v>8.1240769999999998</v>
      </c>
      <c r="D1464" s="1">
        <v>8.0749879999999994</v>
      </c>
      <c r="E1464" s="1">
        <v>8.0873190000000008</v>
      </c>
      <c r="F1464" s="1">
        <v>8.0833189999999995</v>
      </c>
      <c r="G1464" s="1">
        <v>8.0684649999999998</v>
      </c>
      <c r="H1464" s="1">
        <v>8.0395699999999994</v>
      </c>
      <c r="I1464" s="1">
        <v>8.0768789999999999</v>
      </c>
      <c r="J1464" s="1">
        <v>8.3364379999999993</v>
      </c>
      <c r="K1464" s="1">
        <v>8.2678630000000002</v>
      </c>
      <c r="L1464" s="1">
        <v>7.7368110000000003</v>
      </c>
      <c r="M1464" s="1">
        <v>8.0467519999999997</v>
      </c>
      <c r="N1464" s="1">
        <v>7.8223940000000001</v>
      </c>
      <c r="O1464" s="1">
        <v>8.0528130000000004</v>
      </c>
      <c r="P1464" s="1">
        <v>7.8200500000000002</v>
      </c>
      <c r="Q1464" s="1">
        <v>8.0680309999999995</v>
      </c>
    </row>
    <row r="1465" spans="1:17">
      <c r="A1465" s="1465">
        <v>43209.711888256701</v>
      </c>
      <c r="B1465" s="1">
        <v>8.0986460000000005</v>
      </c>
      <c r="C1465" s="1">
        <v>8.1246320000000001</v>
      </c>
      <c r="D1465" s="1">
        <v>8.0735010000000003</v>
      </c>
      <c r="E1465" s="1">
        <v>8.0872899999999994</v>
      </c>
      <c r="F1465" s="1">
        <v>8.0802359999999993</v>
      </c>
      <c r="G1465" s="1">
        <v>8.0664700000000007</v>
      </c>
      <c r="H1465" s="1">
        <v>8.0320789999999995</v>
      </c>
      <c r="I1465" s="1">
        <v>8.0767439999999997</v>
      </c>
      <c r="J1465" s="1">
        <v>8.2254970000000007</v>
      </c>
      <c r="K1465" s="1">
        <v>8.26919</v>
      </c>
      <c r="L1465" s="1">
        <v>7.7355299999999998</v>
      </c>
      <c r="M1465" s="1">
        <v>8.0446740000000005</v>
      </c>
      <c r="N1465" s="1">
        <v>7.8215870000000001</v>
      </c>
      <c r="O1465" s="1">
        <v>8.0513080000000006</v>
      </c>
      <c r="P1465" s="1">
        <v>7.8193320000000002</v>
      </c>
      <c r="Q1465" s="1">
        <v>8.0691959999999998</v>
      </c>
    </row>
    <row r="1466" spans="1:17">
      <c r="A1466" s="1466">
        <v>43209.7154016235</v>
      </c>
      <c r="B1466" s="1">
        <v>8.0950220000000002</v>
      </c>
      <c r="C1466" s="1">
        <v>8.1407880000000006</v>
      </c>
      <c r="D1466" s="1">
        <v>8.0741940000000003</v>
      </c>
      <c r="E1466" s="1">
        <v>8.0834849999999996</v>
      </c>
      <c r="F1466" s="1">
        <v>8.079815</v>
      </c>
      <c r="G1466" s="1">
        <v>8.0658910000000006</v>
      </c>
      <c r="H1466" s="1">
        <v>8.0223169999999993</v>
      </c>
      <c r="I1466" s="1">
        <v>8.0773510000000002</v>
      </c>
      <c r="J1466" s="1">
        <v>8.3415470000000003</v>
      </c>
      <c r="K1466" s="1">
        <v>8.268872</v>
      </c>
      <c r="L1466" s="1">
        <v>7.7348549999999996</v>
      </c>
      <c r="M1466" s="1">
        <v>8.0421650000000007</v>
      </c>
      <c r="N1466" s="1">
        <v>7.8251489999999997</v>
      </c>
      <c r="O1466" s="1">
        <v>8.051266</v>
      </c>
      <c r="P1466" s="1">
        <v>7.8226190000000004</v>
      </c>
      <c r="Q1466" s="1">
        <v>8.0689240000000009</v>
      </c>
    </row>
    <row r="1467" spans="1:17">
      <c r="A1467" s="1467">
        <v>43209.718821881397</v>
      </c>
      <c r="B1467" s="1">
        <v>8.0949950000000008</v>
      </c>
      <c r="C1467" s="1">
        <v>8.1217799999999993</v>
      </c>
      <c r="D1467" s="1">
        <v>8.0729729999999993</v>
      </c>
      <c r="E1467" s="1">
        <v>8.0828229999999994</v>
      </c>
      <c r="F1467" s="1">
        <v>8.0790150000000001</v>
      </c>
      <c r="G1467" s="1">
        <v>8.0649610000000003</v>
      </c>
      <c r="H1467" s="1">
        <v>8.0256609999999995</v>
      </c>
      <c r="I1467" s="1">
        <v>8.0747060000000008</v>
      </c>
      <c r="J1467" s="1">
        <v>8.343045</v>
      </c>
      <c r="K1467" s="1">
        <v>8.2676250000000007</v>
      </c>
      <c r="L1467" s="1">
        <v>7.735652</v>
      </c>
      <c r="M1467" s="1">
        <v>8.0442839999999993</v>
      </c>
      <c r="N1467" s="1">
        <v>7.8274569999999999</v>
      </c>
      <c r="O1467" s="1">
        <v>8.0492150000000002</v>
      </c>
      <c r="P1467" s="1">
        <v>7.8218420000000002</v>
      </c>
      <c r="Q1467" s="1">
        <v>8.0677040000000009</v>
      </c>
    </row>
    <row r="1468" spans="1:17">
      <c r="A1468" s="1468">
        <v>43209.722299589099</v>
      </c>
      <c r="B1468" s="1">
        <v>8.0945429999999998</v>
      </c>
      <c r="C1468" s="1">
        <v>8.1175280000000001</v>
      </c>
      <c r="D1468" s="1">
        <v>8.0700970000000005</v>
      </c>
      <c r="E1468" s="1">
        <v>8.0844450000000005</v>
      </c>
      <c r="F1468" s="1">
        <v>8.0794689999999996</v>
      </c>
      <c r="G1468" s="1">
        <v>8.0623559999999994</v>
      </c>
      <c r="H1468" s="1">
        <v>8.0269010000000005</v>
      </c>
      <c r="I1468" s="1">
        <v>8.0741999999999994</v>
      </c>
      <c r="J1468" s="1">
        <v>8.3408429999999996</v>
      </c>
      <c r="K1468" s="1">
        <v>8.2670820000000003</v>
      </c>
      <c r="L1468" s="1">
        <v>7.7327959999999996</v>
      </c>
      <c r="M1468" s="1">
        <v>8.0445360000000008</v>
      </c>
      <c r="N1468" s="1">
        <v>7.8260189999999996</v>
      </c>
      <c r="O1468" s="1">
        <v>8.0481780000000001</v>
      </c>
      <c r="P1468" s="1">
        <v>7.8229249999999997</v>
      </c>
      <c r="Q1468" s="1">
        <v>8.069153</v>
      </c>
    </row>
    <row r="1469" spans="1:17">
      <c r="A1469" s="1469">
        <v>43209.725790179597</v>
      </c>
      <c r="B1469" s="1">
        <v>8.0922579999999993</v>
      </c>
      <c r="C1469" s="1">
        <v>8.1186640000000008</v>
      </c>
      <c r="D1469" s="1">
        <v>8.0702949999999998</v>
      </c>
      <c r="E1469" s="1">
        <v>8.0810150000000007</v>
      </c>
      <c r="F1469" s="1">
        <v>8.0798760000000005</v>
      </c>
      <c r="G1469" s="1">
        <v>8.0607439999999997</v>
      </c>
      <c r="H1469" s="1">
        <v>8.0334950000000003</v>
      </c>
      <c r="I1469" s="1">
        <v>8.0734110000000001</v>
      </c>
      <c r="J1469" s="1">
        <v>8.3415189999999999</v>
      </c>
      <c r="K1469" s="1">
        <v>8.2670309999999994</v>
      </c>
      <c r="L1469" s="1">
        <v>7.7306710000000001</v>
      </c>
      <c r="M1469" s="1">
        <v>8.0448419999999992</v>
      </c>
      <c r="N1469" s="1">
        <v>7.8250729999999997</v>
      </c>
      <c r="O1469" s="1">
        <v>8.0433380000000003</v>
      </c>
      <c r="P1469" s="1">
        <v>7.8239879999999999</v>
      </c>
      <c r="Q1469" s="1">
        <v>8.0678669999999997</v>
      </c>
    </row>
    <row r="1470" spans="1:17">
      <c r="A1470" s="1470">
        <v>43209.729288174298</v>
      </c>
      <c r="B1470" s="1">
        <v>8.0810239999999993</v>
      </c>
      <c r="C1470" s="1">
        <v>8.1173339999999996</v>
      </c>
      <c r="D1470" s="1">
        <v>8.0682650000000002</v>
      </c>
      <c r="E1470" s="1">
        <v>8.0804880000000008</v>
      </c>
      <c r="F1470" s="1">
        <v>8.0785599999999995</v>
      </c>
      <c r="G1470" s="1">
        <v>8.0574069999999995</v>
      </c>
      <c r="H1470" s="1">
        <v>8.0448129999999995</v>
      </c>
      <c r="I1470" s="1">
        <v>8.0727860000000007</v>
      </c>
      <c r="J1470" s="1">
        <v>8.3341879999999993</v>
      </c>
      <c r="K1470" s="1">
        <v>8.2661320000000007</v>
      </c>
      <c r="L1470" s="1">
        <v>7.7280470000000001</v>
      </c>
      <c r="M1470" s="1">
        <v>8.042643</v>
      </c>
      <c r="N1470" s="1">
        <v>7.8253469999999998</v>
      </c>
      <c r="O1470" s="1">
        <v>8.0427320000000009</v>
      </c>
      <c r="P1470" s="1">
        <v>7.8233819999999996</v>
      </c>
      <c r="Q1470" s="1">
        <v>8.0672470000000001</v>
      </c>
    </row>
    <row r="1471" spans="1:17">
      <c r="A1471" s="1471">
        <v>43209.7327261963</v>
      </c>
      <c r="B1471" s="1">
        <v>8.0897550000000003</v>
      </c>
      <c r="C1471" s="1">
        <v>8.1152420000000003</v>
      </c>
      <c r="D1471" s="1">
        <v>8.0682679999999998</v>
      </c>
      <c r="E1471" s="1">
        <v>8.075628</v>
      </c>
      <c r="F1471" s="1">
        <v>8.0724420000000006</v>
      </c>
      <c r="G1471" s="1">
        <v>8.0549680000000006</v>
      </c>
      <c r="H1471" s="1">
        <v>8.0366610000000005</v>
      </c>
      <c r="I1471" s="1">
        <v>8.0707389999999997</v>
      </c>
      <c r="J1471" s="1">
        <v>8.3387209999999996</v>
      </c>
      <c r="K1471" s="1">
        <v>8.2633179999999999</v>
      </c>
      <c r="L1471" s="1">
        <v>7.7271919999999996</v>
      </c>
      <c r="M1471" s="1">
        <v>8.0418099999999999</v>
      </c>
      <c r="N1471" s="1">
        <v>7.8245430000000002</v>
      </c>
      <c r="O1471" s="1">
        <v>8.0399309999999993</v>
      </c>
      <c r="P1471" s="1">
        <v>7.821377</v>
      </c>
      <c r="Q1471" s="1">
        <v>8.0691389999999998</v>
      </c>
    </row>
    <row r="1472" spans="1:17">
      <c r="A1472" s="1472">
        <v>43209.7361968806</v>
      </c>
      <c r="B1472" s="1">
        <v>8.0862449999999999</v>
      </c>
      <c r="C1472" s="1">
        <v>8.1347470000000008</v>
      </c>
      <c r="D1472" s="1">
        <v>8.064038</v>
      </c>
      <c r="E1472" s="1">
        <v>8.0797500000000007</v>
      </c>
      <c r="F1472" s="1">
        <v>8.0710409999999992</v>
      </c>
      <c r="G1472" s="1">
        <v>8.0548129999999993</v>
      </c>
      <c r="H1472" s="1">
        <v>8.0416089999999993</v>
      </c>
      <c r="I1472" s="1">
        <v>8.0700179999999992</v>
      </c>
      <c r="J1472" s="1">
        <v>8.3397590000000008</v>
      </c>
      <c r="K1472" s="1">
        <v>8.2615610000000004</v>
      </c>
      <c r="L1472" s="1">
        <v>7.7261689999999996</v>
      </c>
      <c r="M1472" s="1">
        <v>8.0433179999999993</v>
      </c>
      <c r="N1472" s="1">
        <v>7.8250489999999999</v>
      </c>
      <c r="O1472" s="1">
        <v>8.0338569999999994</v>
      </c>
      <c r="P1472" s="1">
        <v>7.819903</v>
      </c>
      <c r="Q1472" s="1">
        <v>8.0686119999999999</v>
      </c>
    </row>
    <row r="1473" spans="1:17">
      <c r="A1473" s="1473">
        <v>43209.739701368497</v>
      </c>
      <c r="B1473" s="1">
        <v>8.0882310000000004</v>
      </c>
      <c r="C1473" s="1">
        <v>8.10839</v>
      </c>
      <c r="D1473" s="1">
        <v>8.0648269999999993</v>
      </c>
      <c r="E1473" s="1">
        <v>8.07761</v>
      </c>
      <c r="F1473" s="1">
        <v>8.0721830000000008</v>
      </c>
      <c r="G1473" s="1">
        <v>8.0522580000000001</v>
      </c>
      <c r="H1473" s="1">
        <v>8.0378170000000004</v>
      </c>
      <c r="I1473" s="1">
        <v>8.0681049999999992</v>
      </c>
      <c r="J1473" s="1">
        <v>8.3390360000000001</v>
      </c>
      <c r="K1473" s="1">
        <v>8.2607649999999992</v>
      </c>
      <c r="L1473" s="1">
        <v>7.7267200000000003</v>
      </c>
      <c r="M1473" s="1">
        <v>8.0425419999999992</v>
      </c>
      <c r="N1473" s="1">
        <v>7.8263829999999999</v>
      </c>
      <c r="O1473" s="1">
        <v>8.0347220000000004</v>
      </c>
      <c r="P1473" s="1">
        <v>7.8201080000000003</v>
      </c>
      <c r="Q1473" s="1">
        <v>8.0666779999999996</v>
      </c>
    </row>
    <row r="1474" spans="1:17">
      <c r="A1474" s="1474">
        <v>43209.7431344012</v>
      </c>
      <c r="B1474" s="1">
        <v>8.0858299999999996</v>
      </c>
      <c r="C1474" s="1">
        <v>8.1082339999999995</v>
      </c>
      <c r="D1474" s="1">
        <v>8.0635639999999995</v>
      </c>
      <c r="E1474" s="1">
        <v>8.0735679999999999</v>
      </c>
      <c r="F1474" s="1">
        <v>8.0673650000000006</v>
      </c>
      <c r="G1474" s="1">
        <v>8.0506700000000002</v>
      </c>
      <c r="H1474" s="1">
        <v>8.0366800000000005</v>
      </c>
      <c r="I1474" s="1">
        <v>8.0672829999999998</v>
      </c>
      <c r="J1474" s="1">
        <v>8.3363659999999999</v>
      </c>
      <c r="K1474" s="1">
        <v>8.2588190000000008</v>
      </c>
      <c r="L1474" s="1">
        <v>7.7246519999999999</v>
      </c>
      <c r="M1474" s="1">
        <v>8.0399980000000006</v>
      </c>
      <c r="N1474" s="1">
        <v>7.8249789999999999</v>
      </c>
      <c r="O1474" s="1">
        <v>8.0338229999999999</v>
      </c>
      <c r="P1474" s="1">
        <v>7.8193099999999998</v>
      </c>
      <c r="Q1474" s="1">
        <v>8.0654769999999996</v>
      </c>
    </row>
    <row r="1475" spans="1:17">
      <c r="A1475" s="1475">
        <v>43209.7466084033</v>
      </c>
      <c r="B1475" s="1">
        <v>8.0867140000000006</v>
      </c>
      <c r="C1475" s="1">
        <v>8.121632</v>
      </c>
      <c r="D1475" s="1">
        <v>8.0630670000000002</v>
      </c>
      <c r="E1475" s="1">
        <v>8.074033</v>
      </c>
      <c r="F1475" s="1">
        <v>8.0668849999999992</v>
      </c>
      <c r="G1475" s="1">
        <v>8.0478199999999998</v>
      </c>
      <c r="H1475" s="1">
        <v>8.0507729999999995</v>
      </c>
      <c r="I1475" s="1">
        <v>8.0638249999999996</v>
      </c>
      <c r="J1475" s="1">
        <v>8.332846</v>
      </c>
      <c r="K1475" s="1">
        <v>8.2547200000000007</v>
      </c>
      <c r="L1475" s="1">
        <v>7.721635</v>
      </c>
      <c r="M1475" s="1">
        <v>8.0380870000000009</v>
      </c>
      <c r="N1475" s="1">
        <v>7.8238640000000004</v>
      </c>
      <c r="O1475" s="1">
        <v>8.0318009999999997</v>
      </c>
      <c r="P1475" s="1">
        <v>7.819426</v>
      </c>
      <c r="Q1475" s="1">
        <v>8.0656999999999996</v>
      </c>
    </row>
    <row r="1476" spans="1:17">
      <c r="A1476" s="1476">
        <v>43209.750072149101</v>
      </c>
      <c r="B1476" s="1">
        <v>8.0807040000000008</v>
      </c>
      <c r="C1476" s="1">
        <v>8.099729</v>
      </c>
      <c r="D1476" s="1">
        <v>8.0622220000000002</v>
      </c>
      <c r="E1476" s="1">
        <v>8.0718739999999993</v>
      </c>
      <c r="F1476" s="1">
        <v>8.0622229999999995</v>
      </c>
      <c r="G1476" s="1">
        <v>8.0458259999999999</v>
      </c>
      <c r="H1476" s="1">
        <v>8.0345429999999993</v>
      </c>
      <c r="I1476" s="1">
        <v>8.0628890000000002</v>
      </c>
      <c r="J1476" s="1">
        <v>8.3328009999999999</v>
      </c>
      <c r="K1476" s="1">
        <v>8.2552959999999995</v>
      </c>
      <c r="L1476" s="1">
        <v>7.7186409999999999</v>
      </c>
      <c r="M1476" s="1">
        <v>8.0371799999999993</v>
      </c>
      <c r="N1476" s="1">
        <v>7.8232840000000001</v>
      </c>
      <c r="O1476" s="1">
        <v>8.0320479999999996</v>
      </c>
      <c r="P1476" s="1">
        <v>7.8219539999999999</v>
      </c>
      <c r="Q1476" s="1">
        <v>8.0668209999999991</v>
      </c>
    </row>
    <row r="1477" spans="1:17">
      <c r="A1477" s="1477">
        <v>43209.753561235702</v>
      </c>
      <c r="B1477" s="1">
        <v>8.0838029999999996</v>
      </c>
      <c r="C1477" s="1">
        <v>8.0993300000000001</v>
      </c>
      <c r="D1477" s="1">
        <v>8.0614950000000007</v>
      </c>
      <c r="E1477" s="1">
        <v>8.0640710000000002</v>
      </c>
      <c r="F1477" s="1">
        <v>8.0623400000000007</v>
      </c>
      <c r="G1477" s="1">
        <v>8.0426680000000008</v>
      </c>
      <c r="H1477" s="1">
        <v>8.0470269999999999</v>
      </c>
      <c r="I1477" s="1">
        <v>8.0599050000000005</v>
      </c>
      <c r="J1477" s="1">
        <v>8.3313989999999993</v>
      </c>
      <c r="K1477" s="1">
        <v>8.2513509999999997</v>
      </c>
      <c r="L1477" s="1">
        <v>7.715605</v>
      </c>
      <c r="M1477" s="1">
        <v>8.0372090000000007</v>
      </c>
      <c r="N1477" s="1">
        <v>7.8274280000000003</v>
      </c>
      <c r="O1477" s="1">
        <v>8.0334540000000008</v>
      </c>
      <c r="P1477" s="1">
        <v>7.8246169999999999</v>
      </c>
      <c r="Q1477" s="1">
        <v>8.0663440000000008</v>
      </c>
    </row>
    <row r="1478" spans="1:17">
      <c r="A1478" s="1478">
        <v>43209.7570412282</v>
      </c>
      <c r="B1478" s="1">
        <v>8.080152</v>
      </c>
      <c r="C1478" s="1">
        <v>8.0950989999999994</v>
      </c>
      <c r="D1478" s="1">
        <v>8.0596440000000005</v>
      </c>
      <c r="E1478" s="1">
        <v>8.0619250000000005</v>
      </c>
      <c r="F1478" s="1">
        <v>8.0621589999999994</v>
      </c>
      <c r="G1478" s="1">
        <v>8.0411529999999996</v>
      </c>
      <c r="H1478" s="1">
        <v>8.0396049999999999</v>
      </c>
      <c r="I1478" s="1">
        <v>8.0570029999999999</v>
      </c>
      <c r="J1478" s="1">
        <v>8.3293359999999996</v>
      </c>
      <c r="K1478" s="1">
        <v>8.2509049999999995</v>
      </c>
      <c r="L1478" s="1">
        <v>7.7160789999999997</v>
      </c>
      <c r="M1478" s="1">
        <v>8.0397839999999992</v>
      </c>
      <c r="N1478" s="1">
        <v>7.8280479999999999</v>
      </c>
      <c r="O1478" s="1">
        <v>8.0316799999999997</v>
      </c>
      <c r="P1478" s="1">
        <v>7.8284520000000004</v>
      </c>
      <c r="Q1478" s="1">
        <v>8.0666320000000002</v>
      </c>
    </row>
    <row r="1479" spans="1:17">
      <c r="A1479" s="1479">
        <v>43209.760493041496</v>
      </c>
      <c r="B1479" s="1">
        <v>8.0774629999999998</v>
      </c>
      <c r="C1479" s="1">
        <v>8.1101519999999994</v>
      </c>
      <c r="D1479" s="1">
        <v>8.0594249999999992</v>
      </c>
      <c r="E1479" s="1">
        <v>8.0639090000000007</v>
      </c>
      <c r="F1479" s="1">
        <v>8.0599430000000005</v>
      </c>
      <c r="G1479" s="1">
        <v>8.0392709999999994</v>
      </c>
      <c r="H1479" s="1">
        <v>8.031898</v>
      </c>
      <c r="I1479" s="1">
        <v>8.0542210000000001</v>
      </c>
      <c r="J1479" s="1">
        <v>8.3267589999999991</v>
      </c>
      <c r="K1479" s="1">
        <v>8.2492850000000004</v>
      </c>
      <c r="L1479" s="1">
        <v>7.715859</v>
      </c>
      <c r="M1479" s="1">
        <v>8.0344540000000002</v>
      </c>
      <c r="N1479" s="1">
        <v>7.8284770000000004</v>
      </c>
      <c r="O1479" s="1">
        <v>8.0308309999999992</v>
      </c>
      <c r="P1479" s="1">
        <v>7.8267239999999996</v>
      </c>
      <c r="Q1479" s="1">
        <v>8.0651580000000003</v>
      </c>
    </row>
    <row r="1480" spans="1:17">
      <c r="A1480" s="1480">
        <v>43209.764013041597</v>
      </c>
      <c r="B1480" s="1">
        <v>8.0739370000000008</v>
      </c>
      <c r="C1480" s="1">
        <v>8.0910489999999999</v>
      </c>
      <c r="D1480" s="1">
        <v>8.0573709999999998</v>
      </c>
      <c r="E1480" s="1">
        <v>8.0591449999999991</v>
      </c>
      <c r="F1480" s="1">
        <v>8.0592079999999999</v>
      </c>
      <c r="G1480" s="1">
        <v>8.0372400000000006</v>
      </c>
      <c r="H1480" s="1">
        <v>8.0542990000000003</v>
      </c>
      <c r="I1480" s="1">
        <v>8.051615</v>
      </c>
      <c r="J1480" s="1">
        <v>8.3254540000000006</v>
      </c>
      <c r="K1480" s="1">
        <v>8.2486010000000007</v>
      </c>
      <c r="L1480" s="1">
        <v>7.7144510000000004</v>
      </c>
      <c r="M1480" s="1">
        <v>8.0406460000000006</v>
      </c>
      <c r="N1480" s="1">
        <v>7.8276870000000001</v>
      </c>
      <c r="O1480" s="1">
        <v>8.03186</v>
      </c>
      <c r="P1480" s="1">
        <v>7.8246250000000002</v>
      </c>
      <c r="Q1480" s="1">
        <v>8.0662959999999995</v>
      </c>
    </row>
    <row r="1481" spans="1:17">
      <c r="A1481" s="1481">
        <v>43209.767447044796</v>
      </c>
      <c r="B1481" s="1">
        <v>8.0782710000000009</v>
      </c>
      <c r="C1481" s="1">
        <v>8.0857469999999996</v>
      </c>
      <c r="D1481" s="1">
        <v>8.0556929999999998</v>
      </c>
      <c r="E1481" s="1">
        <v>8.0553679999999996</v>
      </c>
      <c r="F1481" s="1">
        <v>8.0577719999999999</v>
      </c>
      <c r="G1481" s="1">
        <v>8.0336789999999993</v>
      </c>
      <c r="H1481" s="1">
        <v>8.0351490000000005</v>
      </c>
      <c r="I1481" s="1">
        <v>8.0495470000000005</v>
      </c>
      <c r="J1481" s="1">
        <v>8.3232949999999999</v>
      </c>
      <c r="K1481" s="1">
        <v>8.2472860000000008</v>
      </c>
      <c r="L1481" s="1">
        <v>7.711417</v>
      </c>
      <c r="M1481" s="1">
        <v>8.0434350000000006</v>
      </c>
      <c r="N1481" s="1">
        <v>7.8273330000000003</v>
      </c>
      <c r="O1481" s="1">
        <v>8.0322669999999992</v>
      </c>
      <c r="P1481" s="1">
        <v>7.8241170000000002</v>
      </c>
      <c r="Q1481" s="1">
        <v>8.0672920000000001</v>
      </c>
    </row>
    <row r="1482" spans="1:17">
      <c r="A1482" s="1482">
        <v>43209.770911103296</v>
      </c>
      <c r="B1482" s="1">
        <v>8.0705709999999993</v>
      </c>
      <c r="C1482" s="1">
        <v>8.0856510000000004</v>
      </c>
      <c r="D1482" s="1">
        <v>8.0545720000000003</v>
      </c>
      <c r="E1482" s="1">
        <v>8.0524749999999994</v>
      </c>
      <c r="F1482" s="1">
        <v>8.0554199999999998</v>
      </c>
      <c r="G1482" s="1">
        <v>8.0345239999999993</v>
      </c>
      <c r="H1482" s="1">
        <v>8.0341090000000008</v>
      </c>
      <c r="I1482" s="1">
        <v>8.0494780000000006</v>
      </c>
      <c r="J1482" s="1">
        <v>8.3231859999999998</v>
      </c>
      <c r="K1482" s="1">
        <v>8.2439029999999995</v>
      </c>
      <c r="L1482" s="1">
        <v>7.7110779999999997</v>
      </c>
      <c r="M1482" s="1">
        <v>8.0427929999999996</v>
      </c>
      <c r="N1482" s="1">
        <v>7.8286179999999996</v>
      </c>
      <c r="O1482" s="1">
        <v>8.0293779999999995</v>
      </c>
      <c r="P1482" s="1">
        <v>7.8288190000000002</v>
      </c>
      <c r="Q1482" s="1">
        <v>8.0675640000000008</v>
      </c>
    </row>
    <row r="1483" spans="1:17">
      <c r="A1483" s="1483">
        <v>43209.774387419697</v>
      </c>
      <c r="B1483" s="1">
        <v>8.0743089999999995</v>
      </c>
      <c r="C1483" s="1">
        <v>8.0842740000000006</v>
      </c>
      <c r="D1483" s="1">
        <v>8.0534060000000007</v>
      </c>
      <c r="E1483" s="1">
        <v>8.05518</v>
      </c>
      <c r="F1483" s="1">
        <v>8.0555260000000004</v>
      </c>
      <c r="G1483" s="1">
        <v>8.0332640000000008</v>
      </c>
      <c r="H1483" s="1">
        <v>8.0310729999999992</v>
      </c>
      <c r="I1483" s="1">
        <v>8.0475960000000004</v>
      </c>
      <c r="J1483" s="1">
        <v>8.3221129999999999</v>
      </c>
      <c r="K1483" s="1">
        <v>8.2439470000000004</v>
      </c>
      <c r="L1483" s="1">
        <v>7.7087260000000004</v>
      </c>
      <c r="M1483" s="1">
        <v>8.0399279999999997</v>
      </c>
      <c r="N1483" s="1">
        <v>7.8275420000000002</v>
      </c>
      <c r="O1483" s="1">
        <v>8.0285740000000008</v>
      </c>
      <c r="P1483" s="1">
        <v>7.8302389999999997</v>
      </c>
      <c r="Q1483" s="1">
        <v>8.0672040000000003</v>
      </c>
    </row>
    <row r="1484" spans="1:17">
      <c r="A1484" s="1484">
        <v>43209.7778953659</v>
      </c>
      <c r="B1484" s="1">
        <v>8.0758779999999994</v>
      </c>
      <c r="C1484" s="1">
        <v>8.0830909999999996</v>
      </c>
      <c r="D1484" s="1">
        <v>8.0527130000000007</v>
      </c>
      <c r="E1484" s="1">
        <v>8.0477439999999998</v>
      </c>
      <c r="F1484" s="1">
        <v>8.0532500000000002</v>
      </c>
      <c r="G1484" s="1">
        <v>8.0310140000000008</v>
      </c>
      <c r="H1484" s="1">
        <v>8.0328250000000008</v>
      </c>
      <c r="I1484" s="1">
        <v>8.0442029999999995</v>
      </c>
      <c r="J1484" s="1">
        <v>8.3200939999999992</v>
      </c>
      <c r="K1484" s="1">
        <v>8.2397399999999994</v>
      </c>
      <c r="L1484" s="1">
        <v>7.7075829999999996</v>
      </c>
      <c r="M1484" s="1">
        <v>8.039434</v>
      </c>
      <c r="N1484" s="1">
        <v>7.8291829999999996</v>
      </c>
      <c r="O1484" s="1">
        <v>8.0295349999999992</v>
      </c>
      <c r="P1484" s="1">
        <v>7.8158830000000004</v>
      </c>
      <c r="Q1484" s="1">
        <v>8.0639760000000003</v>
      </c>
    </row>
    <row r="1485" spans="1:17">
      <c r="A1485" s="1485">
        <v>43209.781330309401</v>
      </c>
      <c r="B1485" s="1">
        <v>8.0729009999999999</v>
      </c>
      <c r="C1485" s="1">
        <v>8.0776509999999995</v>
      </c>
      <c r="D1485" s="1">
        <v>8.0520329999999998</v>
      </c>
      <c r="E1485" s="1">
        <v>8.0496929999999995</v>
      </c>
      <c r="F1485" s="1">
        <v>8.0460220000000007</v>
      </c>
      <c r="G1485" s="1">
        <v>8.0298800000000004</v>
      </c>
      <c r="H1485" s="1">
        <v>8.0299929999999993</v>
      </c>
      <c r="I1485" s="1">
        <v>8.0421379999999996</v>
      </c>
      <c r="J1485" s="1">
        <v>8.3150980000000008</v>
      </c>
      <c r="K1485" s="1">
        <v>8.2392319999999994</v>
      </c>
      <c r="L1485" s="1">
        <v>7.7063069999999998</v>
      </c>
      <c r="M1485" s="1">
        <v>8.0420440000000006</v>
      </c>
      <c r="N1485" s="1">
        <v>7.8312780000000002</v>
      </c>
      <c r="O1485" s="1">
        <v>8.0280450000000005</v>
      </c>
      <c r="P1485" s="1">
        <v>7.8157620000000003</v>
      </c>
      <c r="Q1485" s="1">
        <v>8.0684199999999997</v>
      </c>
    </row>
    <row r="1486" spans="1:17">
      <c r="A1486" s="1486">
        <v>43209.784811114303</v>
      </c>
      <c r="B1486" s="1">
        <v>8.068085</v>
      </c>
      <c r="C1486" s="1">
        <v>8.0801960000000008</v>
      </c>
      <c r="D1486" s="1">
        <v>8.0493629999999996</v>
      </c>
      <c r="E1486" s="1">
        <v>8.0505650000000006</v>
      </c>
      <c r="F1486" s="1">
        <v>8.0513049999999993</v>
      </c>
      <c r="G1486" s="1">
        <v>8.0276809999999994</v>
      </c>
      <c r="H1486" s="1">
        <v>8.0229250000000008</v>
      </c>
      <c r="I1486" s="1">
        <v>8.0418319999999994</v>
      </c>
      <c r="J1486" s="1">
        <v>8.3143580000000004</v>
      </c>
      <c r="K1486" s="1">
        <v>8.2384249999999994</v>
      </c>
      <c r="L1486" s="1">
        <v>7.7024650000000001</v>
      </c>
      <c r="M1486" s="1">
        <v>8.0421029999999991</v>
      </c>
      <c r="N1486" s="1">
        <v>7.8282949999999998</v>
      </c>
      <c r="O1486" s="1">
        <v>8.026071</v>
      </c>
      <c r="P1486" s="1">
        <v>7.8166359999999999</v>
      </c>
      <c r="Q1486" s="1">
        <v>8.0678099999999997</v>
      </c>
    </row>
    <row r="1487" spans="1:17">
      <c r="A1487" s="1487">
        <v>43209.788262723298</v>
      </c>
      <c r="B1487" s="1">
        <v>8.0644240000000007</v>
      </c>
      <c r="C1487" s="1">
        <v>8.0788720000000005</v>
      </c>
      <c r="D1487" s="1">
        <v>8.0478269999999998</v>
      </c>
      <c r="E1487" s="1">
        <v>8.0480579999999993</v>
      </c>
      <c r="F1487" s="1">
        <v>8.0449529999999996</v>
      </c>
      <c r="G1487" s="1">
        <v>8.025639</v>
      </c>
      <c r="H1487" s="1">
        <v>8.0270810000000008</v>
      </c>
      <c r="I1487" s="1">
        <v>8.0401880000000006</v>
      </c>
      <c r="J1487" s="1">
        <v>8.3134870000000003</v>
      </c>
      <c r="K1487" s="1">
        <v>8.2362190000000002</v>
      </c>
      <c r="L1487" s="1">
        <v>7.7014290000000001</v>
      </c>
      <c r="M1487" s="1">
        <v>8.0429840000000006</v>
      </c>
      <c r="N1487" s="1">
        <v>7.8273060000000001</v>
      </c>
      <c r="O1487" s="1">
        <v>8.0240120000000008</v>
      </c>
      <c r="P1487" s="1">
        <v>7.8184959999999997</v>
      </c>
      <c r="Q1487" s="1">
        <v>8.0689550000000008</v>
      </c>
    </row>
    <row r="1488" spans="1:17">
      <c r="A1488" s="1488">
        <v>43209.791750723001</v>
      </c>
      <c r="B1488" s="1">
        <v>8.0656739999999996</v>
      </c>
      <c r="C1488" s="1">
        <v>8.0965120000000006</v>
      </c>
      <c r="D1488" s="1">
        <v>8.047955</v>
      </c>
      <c r="E1488" s="1">
        <v>8.045579</v>
      </c>
      <c r="F1488" s="1">
        <v>8.0432810000000003</v>
      </c>
      <c r="G1488" s="1">
        <v>8.0257419999999993</v>
      </c>
      <c r="H1488" s="1">
        <v>8.0276460000000007</v>
      </c>
      <c r="I1488" s="1">
        <v>8.0415650000000003</v>
      </c>
      <c r="J1488" s="1">
        <v>8.3119320000000005</v>
      </c>
      <c r="K1488" s="1">
        <v>8.2333750000000006</v>
      </c>
      <c r="L1488" s="1">
        <v>7.7002920000000001</v>
      </c>
      <c r="M1488" s="1">
        <v>8.0415430000000008</v>
      </c>
      <c r="N1488" s="1">
        <v>7.8281049999999999</v>
      </c>
      <c r="O1488" s="1">
        <v>8.023066</v>
      </c>
      <c r="P1488" s="1">
        <v>7.8199550000000002</v>
      </c>
      <c r="Q1488" s="1">
        <v>8.0682690000000008</v>
      </c>
    </row>
    <row r="1489" spans="1:17">
      <c r="A1489" s="1489">
        <v>43209.795219629203</v>
      </c>
      <c r="B1489" s="1">
        <v>8.0610929999999996</v>
      </c>
      <c r="C1489" s="1">
        <v>8.0768730000000009</v>
      </c>
      <c r="D1489" s="1">
        <v>8.0451809999999995</v>
      </c>
      <c r="E1489" s="1">
        <v>8.0435040000000004</v>
      </c>
      <c r="F1489" s="1">
        <v>8.0425039999999992</v>
      </c>
      <c r="G1489" s="1">
        <v>8.0234500000000004</v>
      </c>
      <c r="H1489" s="1">
        <v>8.0201750000000001</v>
      </c>
      <c r="I1489" s="1">
        <v>8.0399919999999998</v>
      </c>
      <c r="J1489" s="1">
        <v>8.3093939999999993</v>
      </c>
      <c r="K1489" s="1">
        <v>8.2308789999999998</v>
      </c>
      <c r="L1489" s="1">
        <v>7.7007260000000004</v>
      </c>
      <c r="M1489" s="1">
        <v>8.040082</v>
      </c>
      <c r="N1489" s="1">
        <v>7.8278299999999996</v>
      </c>
      <c r="O1489" s="1">
        <v>8.0259110000000007</v>
      </c>
      <c r="P1489" s="1">
        <v>7.8281609999999997</v>
      </c>
      <c r="Q1489" s="1">
        <v>8.0688150000000007</v>
      </c>
    </row>
    <row r="1490" spans="1:17">
      <c r="A1490" s="1490">
        <v>43209.798725053603</v>
      </c>
      <c r="B1490" s="1">
        <v>8.0617239999999999</v>
      </c>
      <c r="C1490" s="1">
        <v>8.0757849999999998</v>
      </c>
      <c r="D1490" s="1">
        <v>8.0452910000000006</v>
      </c>
      <c r="E1490" s="1">
        <v>8.0449619999999999</v>
      </c>
      <c r="F1490" s="1">
        <v>8.0406650000000006</v>
      </c>
      <c r="G1490" s="1">
        <v>8.0215669999999992</v>
      </c>
      <c r="H1490" s="1">
        <v>8.0242939999999994</v>
      </c>
      <c r="I1490" s="1">
        <v>8.0373400000000004</v>
      </c>
      <c r="J1490" s="1">
        <v>8.306298</v>
      </c>
      <c r="K1490" s="1">
        <v>8.2298530000000003</v>
      </c>
      <c r="L1490" s="1">
        <v>7.6973409999999998</v>
      </c>
      <c r="M1490" s="1">
        <v>8.0452110000000001</v>
      </c>
      <c r="N1490" s="1">
        <v>7.8289039999999996</v>
      </c>
      <c r="O1490" s="1">
        <v>8.0226539999999993</v>
      </c>
      <c r="P1490" s="1">
        <v>7.8304299999999998</v>
      </c>
      <c r="Q1490" s="1">
        <v>8.0685110000000009</v>
      </c>
    </row>
    <row r="1491" spans="1:17">
      <c r="A1491" s="1491">
        <v>43209.802168661197</v>
      </c>
      <c r="B1491" s="1">
        <v>8.0583270000000002</v>
      </c>
      <c r="C1491" s="1">
        <v>8.0889749999999996</v>
      </c>
      <c r="D1491" s="1">
        <v>8.0424600000000002</v>
      </c>
      <c r="E1491" s="1">
        <v>8.0437360000000009</v>
      </c>
      <c r="F1491" s="1">
        <v>8.0403330000000004</v>
      </c>
      <c r="G1491" s="1">
        <v>8.0210260000000009</v>
      </c>
      <c r="H1491" s="1">
        <v>8.0257459999999998</v>
      </c>
      <c r="I1491" s="1">
        <v>8.0363919999999993</v>
      </c>
      <c r="J1491" s="1">
        <v>8.3055810000000001</v>
      </c>
      <c r="K1491" s="1">
        <v>8.2287009999999992</v>
      </c>
      <c r="L1491" s="1">
        <v>7.6957779999999998</v>
      </c>
      <c r="M1491" s="1">
        <v>8.0402020000000007</v>
      </c>
      <c r="N1491" s="1">
        <v>7.8291719999999998</v>
      </c>
      <c r="O1491" s="1">
        <v>8.0220300000000009</v>
      </c>
      <c r="P1491" s="1">
        <v>7.8343210000000001</v>
      </c>
      <c r="Q1491" s="1">
        <v>8.0710379999999997</v>
      </c>
    </row>
    <row r="1492" spans="1:17">
      <c r="A1492" s="1492">
        <v>43209.805655980199</v>
      </c>
      <c r="B1492" s="1">
        <v>8.0603649999999991</v>
      </c>
      <c r="C1492" s="1">
        <v>8.0720209999999994</v>
      </c>
      <c r="D1492" s="1">
        <v>8.0430240000000008</v>
      </c>
      <c r="E1492" s="1">
        <v>8.0408799999999996</v>
      </c>
      <c r="F1492" s="1">
        <v>8.0370699999999999</v>
      </c>
      <c r="G1492" s="1">
        <v>8.0200499999999995</v>
      </c>
      <c r="H1492" s="1">
        <v>8.0297809999999998</v>
      </c>
      <c r="I1492" s="1">
        <v>8.0351680000000005</v>
      </c>
      <c r="J1492" s="1">
        <v>8.3046849999999992</v>
      </c>
      <c r="K1492" s="1">
        <v>8.2252960000000002</v>
      </c>
      <c r="L1492" s="1">
        <v>7.6946079999999997</v>
      </c>
      <c r="M1492" s="1">
        <v>8.0384460000000004</v>
      </c>
      <c r="N1492" s="1">
        <v>7.8297420000000004</v>
      </c>
      <c r="O1492" s="1">
        <v>8.0235830000000004</v>
      </c>
      <c r="P1492" s="1">
        <v>7.8364149999999997</v>
      </c>
      <c r="Q1492" s="1">
        <v>8.0689530000000005</v>
      </c>
    </row>
    <row r="1493" spans="1:17">
      <c r="A1493" s="1493">
        <v>43209.809121125501</v>
      </c>
      <c r="B1493" s="1">
        <v>8.0556619999999999</v>
      </c>
      <c r="C1493" s="1">
        <v>8.0682559999999999</v>
      </c>
      <c r="D1493" s="1">
        <v>8.0397569999999998</v>
      </c>
      <c r="E1493" s="1">
        <v>8.0395330000000005</v>
      </c>
      <c r="F1493" s="1">
        <v>8.0342359999999999</v>
      </c>
      <c r="G1493" s="1">
        <v>8.0180969999999991</v>
      </c>
      <c r="H1493" s="1">
        <v>8.0233980000000003</v>
      </c>
      <c r="I1493" s="1">
        <v>8.0341159999999991</v>
      </c>
      <c r="J1493" s="1">
        <v>8.3022399999999994</v>
      </c>
      <c r="K1493" s="1">
        <v>8.2223210000000009</v>
      </c>
      <c r="L1493" s="1">
        <v>7.6920640000000002</v>
      </c>
      <c r="M1493" s="1">
        <v>8.0404230000000005</v>
      </c>
      <c r="N1493" s="1">
        <v>7.829707</v>
      </c>
      <c r="O1493" s="1">
        <v>8.0227869999999992</v>
      </c>
      <c r="P1493" s="1">
        <v>7.8361660000000004</v>
      </c>
      <c r="Q1493" s="1">
        <v>8.0675589999999993</v>
      </c>
    </row>
    <row r="1494" spans="1:17">
      <c r="A1494" s="1494">
        <v>43209.812578138299</v>
      </c>
      <c r="B1494" s="1">
        <v>8.0608500000000003</v>
      </c>
      <c r="C1494" s="1">
        <v>8.0876819999999991</v>
      </c>
      <c r="D1494" s="1">
        <v>8.0383110000000002</v>
      </c>
      <c r="E1494" s="1">
        <v>8.0375429999999994</v>
      </c>
      <c r="F1494" s="1">
        <v>8.0351330000000001</v>
      </c>
      <c r="G1494" s="1">
        <v>8.0201119999999992</v>
      </c>
      <c r="H1494" s="1">
        <v>8.0221669999999996</v>
      </c>
      <c r="I1494" s="1">
        <v>8.0337460000000007</v>
      </c>
      <c r="J1494" s="1">
        <v>8.2989350000000002</v>
      </c>
      <c r="K1494" s="1">
        <v>8.221508</v>
      </c>
      <c r="L1494" s="1">
        <v>7.6934100000000001</v>
      </c>
      <c r="M1494" s="1">
        <v>8.0426120000000001</v>
      </c>
      <c r="N1494" s="1">
        <v>7.8287199999999997</v>
      </c>
      <c r="O1494" s="1">
        <v>8.0220160000000007</v>
      </c>
      <c r="P1494" s="1">
        <v>7.8287269999999998</v>
      </c>
      <c r="Q1494" s="1">
        <v>8.0692079999999997</v>
      </c>
    </row>
    <row r="1495" spans="1:17">
      <c r="A1495" s="1495">
        <v>43209.8160618697</v>
      </c>
      <c r="B1495" s="1">
        <v>8.0576209999999993</v>
      </c>
      <c r="C1495" s="1">
        <v>8.0662970000000005</v>
      </c>
      <c r="D1495" s="1">
        <v>8.0382750000000005</v>
      </c>
      <c r="E1495" s="1">
        <v>8.0371570000000006</v>
      </c>
      <c r="F1495" s="1">
        <v>8.0356039999999993</v>
      </c>
      <c r="G1495" s="1">
        <v>8.0181679999999993</v>
      </c>
      <c r="H1495" s="1">
        <v>8.0308949999999992</v>
      </c>
      <c r="I1495" s="1">
        <v>8.0317369999999997</v>
      </c>
      <c r="J1495" s="1">
        <v>8.2969670000000004</v>
      </c>
      <c r="K1495" s="1">
        <v>8.2195560000000008</v>
      </c>
      <c r="L1495" s="1">
        <v>7.690347</v>
      </c>
      <c r="M1495" s="1">
        <v>8.0390960000000007</v>
      </c>
      <c r="N1495" s="1">
        <v>7.8283659999999999</v>
      </c>
      <c r="O1495" s="1">
        <v>8.0216569999999994</v>
      </c>
      <c r="P1495" s="1">
        <v>7.8259860000000003</v>
      </c>
      <c r="Q1495" s="1">
        <v>8.0697489999999998</v>
      </c>
    </row>
    <row r="1496" spans="1:17">
      <c r="A1496" s="1496">
        <v>43209.819539896103</v>
      </c>
      <c r="B1496" s="1">
        <v>8.0529829999999993</v>
      </c>
      <c r="C1496" s="1">
        <v>8.0666960000000003</v>
      </c>
      <c r="D1496" s="1">
        <v>8.0378329999999991</v>
      </c>
      <c r="E1496" s="1">
        <v>8.0352490000000003</v>
      </c>
      <c r="F1496" s="1">
        <v>8.0308340000000005</v>
      </c>
      <c r="G1496" s="1">
        <v>8.0169060000000005</v>
      </c>
      <c r="H1496" s="1">
        <v>8.0244359999999997</v>
      </c>
      <c r="I1496" s="1">
        <v>8.0319669999999999</v>
      </c>
      <c r="J1496" s="1">
        <v>8.2949870000000008</v>
      </c>
      <c r="K1496" s="1">
        <v>8.2178439999999995</v>
      </c>
      <c r="L1496" s="1">
        <v>7.6871689999999999</v>
      </c>
      <c r="M1496" s="1">
        <v>8.0413730000000001</v>
      </c>
      <c r="N1496" s="1">
        <v>7.8281770000000002</v>
      </c>
      <c r="O1496" s="1">
        <v>8.0232220000000005</v>
      </c>
      <c r="P1496" s="1">
        <v>7.8178720000000004</v>
      </c>
      <c r="Q1496" s="1">
        <v>8.0693249999999992</v>
      </c>
    </row>
    <row r="1497" spans="1:17">
      <c r="A1497" s="1497">
        <v>43209.822990880501</v>
      </c>
      <c r="B1497" s="1">
        <v>8.0532749999999993</v>
      </c>
      <c r="C1497" s="1">
        <v>8.0835989999999995</v>
      </c>
      <c r="D1497" s="1">
        <v>8.0360429999999994</v>
      </c>
      <c r="E1497" s="1">
        <v>8.0348649999999999</v>
      </c>
      <c r="F1497" s="1">
        <v>8.0330100000000009</v>
      </c>
      <c r="G1497" s="1">
        <v>8.0158260000000006</v>
      </c>
      <c r="H1497" s="1">
        <v>8.0300890000000003</v>
      </c>
      <c r="I1497" s="1">
        <v>8.0303550000000001</v>
      </c>
      <c r="J1497" s="1">
        <v>8.2933000000000003</v>
      </c>
      <c r="K1497" s="1">
        <v>8.2170269999999999</v>
      </c>
      <c r="L1497" s="1">
        <v>7.6872109999999996</v>
      </c>
      <c r="M1497" s="1">
        <v>8.0380099999999999</v>
      </c>
      <c r="N1497" s="1">
        <v>7.829053</v>
      </c>
      <c r="O1497" s="1">
        <v>8.0224879999999992</v>
      </c>
      <c r="P1497" s="1">
        <v>7.8263049999999996</v>
      </c>
      <c r="Q1497" s="1">
        <v>8.0701099999999997</v>
      </c>
    </row>
    <row r="1498" spans="1:17">
      <c r="A1498" s="1498">
        <v>43209.826466716397</v>
      </c>
      <c r="B1498" s="1">
        <v>8.0537469999999995</v>
      </c>
      <c r="C1498" s="1">
        <v>8.0639979999999998</v>
      </c>
      <c r="D1498" s="1">
        <v>8.0356330000000007</v>
      </c>
      <c r="E1498" s="1">
        <v>8.0289789999999996</v>
      </c>
      <c r="F1498" s="1">
        <v>8.0307270000000006</v>
      </c>
      <c r="G1498" s="1">
        <v>8.0129520000000003</v>
      </c>
      <c r="H1498" s="1">
        <v>8.0231119999999994</v>
      </c>
      <c r="I1498" s="1">
        <v>8.0297610000000006</v>
      </c>
      <c r="J1498" s="1">
        <v>8.2913019999999999</v>
      </c>
      <c r="K1498" s="1">
        <v>8.2151580000000006</v>
      </c>
      <c r="L1498" s="1">
        <v>7.6864559999999997</v>
      </c>
      <c r="M1498" s="1">
        <v>8.0392799999999998</v>
      </c>
      <c r="N1498" s="1">
        <v>7.8278869999999996</v>
      </c>
      <c r="O1498" s="1">
        <v>8.0205350000000006</v>
      </c>
      <c r="P1498" s="1">
        <v>7.8301869999999996</v>
      </c>
      <c r="Q1498" s="1">
        <v>8.0700979999999998</v>
      </c>
    </row>
    <row r="1499" spans="1:17">
      <c r="A1499" s="1499">
        <v>43209.829953462598</v>
      </c>
      <c r="B1499" s="1">
        <v>8.0530270000000002</v>
      </c>
      <c r="C1499" s="1">
        <v>8.0624439999999993</v>
      </c>
      <c r="D1499" s="1">
        <v>8.0342839999999995</v>
      </c>
      <c r="E1499" s="1">
        <v>8.0299809999999994</v>
      </c>
      <c r="F1499" s="1">
        <v>8.0279150000000001</v>
      </c>
      <c r="G1499" s="1">
        <v>8.0144610000000007</v>
      </c>
      <c r="H1499" s="1">
        <v>8.0495660000000004</v>
      </c>
      <c r="I1499" s="1">
        <v>8.0297090000000004</v>
      </c>
      <c r="J1499" s="1">
        <v>8.2888249999999992</v>
      </c>
      <c r="K1499" s="1">
        <v>8.2141929999999999</v>
      </c>
      <c r="L1499" s="1">
        <v>7.6837669999999996</v>
      </c>
      <c r="M1499" s="1">
        <v>8.0426029999999997</v>
      </c>
      <c r="N1499" s="1">
        <v>7.8284260000000003</v>
      </c>
      <c r="O1499" s="1">
        <v>8.0197029999999998</v>
      </c>
      <c r="P1499" s="1">
        <v>7.832255</v>
      </c>
      <c r="Q1499" s="1">
        <v>8.0695759999999996</v>
      </c>
    </row>
    <row r="1500" spans="1:17">
      <c r="A1500" s="1500">
        <v>43209.8334240025</v>
      </c>
      <c r="B1500" s="1">
        <v>8.0508860000000002</v>
      </c>
      <c r="C1500" s="1">
        <v>8.0824200000000008</v>
      </c>
      <c r="D1500" s="1">
        <v>8.0340260000000008</v>
      </c>
      <c r="E1500" s="1">
        <v>8.0271360000000005</v>
      </c>
      <c r="F1500" s="1">
        <v>8.0297619999999998</v>
      </c>
      <c r="G1500" s="1">
        <v>8.0135780000000008</v>
      </c>
      <c r="H1500" s="1">
        <v>8.0208340000000007</v>
      </c>
      <c r="I1500" s="1">
        <v>8.0293130000000001</v>
      </c>
      <c r="J1500" s="1">
        <v>8.2890449999999998</v>
      </c>
      <c r="K1500" s="1">
        <v>8.2122689999999992</v>
      </c>
      <c r="L1500" s="1">
        <v>7.6812449999999997</v>
      </c>
      <c r="M1500" s="1">
        <v>8.0427269999999993</v>
      </c>
      <c r="N1500" s="1">
        <v>7.828824</v>
      </c>
      <c r="O1500" s="1">
        <v>8.0200030000000009</v>
      </c>
      <c r="P1500" s="1">
        <v>7.8312160000000004</v>
      </c>
      <c r="Q1500" s="1">
        <v>8.0680350000000001</v>
      </c>
    </row>
    <row r="1501" spans="1:17">
      <c r="A1501" s="1501">
        <v>43209.8369224825</v>
      </c>
      <c r="B1501" s="1">
        <v>8.0516959999999997</v>
      </c>
      <c r="C1501" s="1">
        <v>8.0618770000000008</v>
      </c>
      <c r="D1501" s="1">
        <v>8.0301919999999996</v>
      </c>
      <c r="E1501" s="1">
        <v>8.0292969999999997</v>
      </c>
      <c r="F1501" s="1">
        <v>8.0241910000000001</v>
      </c>
      <c r="G1501" s="1">
        <v>8.0113230000000009</v>
      </c>
      <c r="H1501" s="1">
        <v>8.0160450000000001</v>
      </c>
      <c r="I1501" s="1">
        <v>8.0259719999999994</v>
      </c>
      <c r="J1501" s="1">
        <v>8.2873350000000006</v>
      </c>
      <c r="K1501" s="1">
        <v>8.212218</v>
      </c>
      <c r="L1501" s="1">
        <v>7.680542</v>
      </c>
      <c r="M1501" s="1">
        <v>8.0382320000000007</v>
      </c>
      <c r="N1501" s="1">
        <v>7.8292869999999999</v>
      </c>
      <c r="O1501" s="1">
        <v>8.0198739999999997</v>
      </c>
      <c r="P1501" s="1">
        <v>7.8253430000000002</v>
      </c>
      <c r="Q1501" s="1">
        <v>8.0698819999999998</v>
      </c>
    </row>
    <row r="1502" spans="1:17">
      <c r="A1502" s="1502">
        <v>43209.840391968697</v>
      </c>
      <c r="B1502" s="1">
        <v>8.0518909999999995</v>
      </c>
      <c r="C1502" s="1">
        <v>8.0619840000000007</v>
      </c>
      <c r="D1502" s="1">
        <v>8.0309690000000007</v>
      </c>
      <c r="E1502" s="1">
        <v>8.0250880000000002</v>
      </c>
      <c r="F1502" s="1">
        <v>8.0253750000000004</v>
      </c>
      <c r="G1502" s="1">
        <v>8.0099459999999993</v>
      </c>
      <c r="H1502" s="1">
        <v>8.0172360000000005</v>
      </c>
      <c r="I1502" s="1">
        <v>8.0278569999999991</v>
      </c>
      <c r="J1502" s="1">
        <v>8.2857529999999997</v>
      </c>
      <c r="K1502" s="1">
        <v>8.2091600000000007</v>
      </c>
      <c r="L1502" s="1">
        <v>7.6797420000000001</v>
      </c>
      <c r="M1502" s="1">
        <v>8.0408229999999996</v>
      </c>
      <c r="N1502" s="1">
        <v>7.8266730000000004</v>
      </c>
      <c r="O1502" s="1">
        <v>8.0174520000000005</v>
      </c>
      <c r="P1502" s="1">
        <v>7.8223240000000001</v>
      </c>
      <c r="Q1502" s="1">
        <v>8.0684480000000001</v>
      </c>
    </row>
    <row r="1503" spans="1:17">
      <c r="A1503" s="1503">
        <v>43209.843833207597</v>
      </c>
      <c r="B1503" s="1">
        <v>8.0475860000000008</v>
      </c>
      <c r="C1503" s="1">
        <v>8.0606340000000003</v>
      </c>
      <c r="D1503" s="1">
        <v>8.0322809999999993</v>
      </c>
      <c r="E1503" s="1">
        <v>8.0216600000000007</v>
      </c>
      <c r="F1503" s="1">
        <v>8.0253979999999991</v>
      </c>
      <c r="G1503" s="1">
        <v>8.009271</v>
      </c>
      <c r="H1503" s="1">
        <v>8.0208139999999997</v>
      </c>
      <c r="I1503" s="1">
        <v>8.026332</v>
      </c>
      <c r="J1503" s="1">
        <v>8.2839270000000003</v>
      </c>
      <c r="K1503" s="1">
        <v>8.2084499999999991</v>
      </c>
      <c r="L1503" s="1">
        <v>7.6762249999999996</v>
      </c>
      <c r="M1503" s="1">
        <v>8.0425979999999999</v>
      </c>
      <c r="N1503" s="1">
        <v>7.8264820000000004</v>
      </c>
      <c r="O1503" s="1">
        <v>8.0171580000000002</v>
      </c>
      <c r="P1503" s="1">
        <v>7.8179429999999996</v>
      </c>
      <c r="Q1503" s="1">
        <v>8.0674700000000001</v>
      </c>
    </row>
    <row r="1504" spans="1:17">
      <c r="A1504" s="1504">
        <v>43209.847311016703</v>
      </c>
      <c r="B1504" s="1">
        <v>8.0482499999999995</v>
      </c>
      <c r="C1504" s="1">
        <v>8.0810390000000005</v>
      </c>
      <c r="D1504" s="1">
        <v>8.0296070000000004</v>
      </c>
      <c r="E1504" s="1">
        <v>8.0230530000000009</v>
      </c>
      <c r="F1504" s="1">
        <v>8.0242540000000009</v>
      </c>
      <c r="G1504" s="1">
        <v>8.0065229999999996</v>
      </c>
      <c r="H1504" s="1">
        <v>8.0210299999999997</v>
      </c>
      <c r="I1504" s="1">
        <v>8.0250640000000004</v>
      </c>
      <c r="J1504" s="1">
        <v>8.2811249999999994</v>
      </c>
      <c r="K1504" s="1">
        <v>8.2070150000000002</v>
      </c>
      <c r="L1504" s="1">
        <v>7.6761109999999997</v>
      </c>
      <c r="M1504" s="1">
        <v>8.0388380000000002</v>
      </c>
      <c r="N1504" s="1">
        <v>7.8264899999999997</v>
      </c>
      <c r="O1504" s="1">
        <v>8.0176239999999996</v>
      </c>
      <c r="P1504" s="1">
        <v>7.8203889999999996</v>
      </c>
      <c r="Q1504" s="1">
        <v>8.0659609999999997</v>
      </c>
    </row>
    <row r="1505" spans="1:17">
      <c r="A1505" s="1505">
        <v>43209.850818337902</v>
      </c>
      <c r="B1505" s="1">
        <v>8.0476340000000004</v>
      </c>
      <c r="C1505" s="1">
        <v>8.0611499999999996</v>
      </c>
      <c r="D1505" s="1">
        <v>8.0274380000000001</v>
      </c>
      <c r="E1505" s="1">
        <v>8.0252829999999999</v>
      </c>
      <c r="F1505" s="1">
        <v>8.0206379999999999</v>
      </c>
      <c r="G1505" s="1">
        <v>8.0071670000000008</v>
      </c>
      <c r="H1505" s="1">
        <v>8.0186159999999997</v>
      </c>
      <c r="I1505" s="1">
        <v>8.0245250000000006</v>
      </c>
      <c r="J1505" s="1">
        <v>8.2802830000000007</v>
      </c>
      <c r="K1505" s="1">
        <v>8.2055819999999997</v>
      </c>
      <c r="L1505" s="1">
        <v>7.6721599999999999</v>
      </c>
      <c r="M1505" s="1">
        <v>8.0358300000000007</v>
      </c>
      <c r="N1505" s="1">
        <v>7.8288120000000001</v>
      </c>
      <c r="O1505" s="1">
        <v>8.0155759999999994</v>
      </c>
      <c r="P1505" s="1">
        <v>7.8243689999999999</v>
      </c>
      <c r="Q1505" s="1">
        <v>8.0677339999999997</v>
      </c>
    </row>
    <row r="1506" spans="1:17">
      <c r="A1506" s="1506">
        <v>43209.854264381203</v>
      </c>
      <c r="B1506" s="1">
        <v>8.0456710000000005</v>
      </c>
      <c r="C1506" s="1">
        <v>8.0604449999999996</v>
      </c>
      <c r="D1506" s="1">
        <v>8.0262810000000009</v>
      </c>
      <c r="E1506" s="1">
        <v>8.0192949999999996</v>
      </c>
      <c r="F1506" s="1">
        <v>8.0215899999999998</v>
      </c>
      <c r="G1506" s="1">
        <v>8.0052599999999998</v>
      </c>
      <c r="H1506" s="1">
        <v>8.0176510000000007</v>
      </c>
      <c r="I1506" s="1">
        <v>8.0223960000000005</v>
      </c>
      <c r="J1506" s="1">
        <v>8.2783680000000004</v>
      </c>
      <c r="K1506" s="1">
        <v>8.2044739999999994</v>
      </c>
      <c r="L1506" s="1">
        <v>7.6701420000000002</v>
      </c>
      <c r="M1506" s="1">
        <v>8.0408779999999993</v>
      </c>
      <c r="N1506" s="1">
        <v>7.8285869999999997</v>
      </c>
      <c r="O1506" s="1">
        <v>8.0152079999999994</v>
      </c>
      <c r="P1506" s="1">
        <v>7.8258349999999997</v>
      </c>
      <c r="Q1506" s="1">
        <v>8.0710069999999998</v>
      </c>
    </row>
    <row r="1507" spans="1:17">
      <c r="A1507" s="1507">
        <v>43209.857733780402</v>
      </c>
      <c r="B1507" s="1">
        <v>8.0428080000000008</v>
      </c>
      <c r="C1507" s="1">
        <v>8.0798079999999999</v>
      </c>
      <c r="D1507" s="1">
        <v>8.0254930000000009</v>
      </c>
      <c r="E1507" s="1">
        <v>8.0218589999999992</v>
      </c>
      <c r="F1507" s="1">
        <v>8.0194360000000007</v>
      </c>
      <c r="G1507" s="1">
        <v>8.0038879999999999</v>
      </c>
      <c r="H1507" s="1">
        <v>8.0177029999999991</v>
      </c>
      <c r="I1507" s="1">
        <v>8.0223829999999996</v>
      </c>
      <c r="J1507" s="1">
        <v>8.2751330000000003</v>
      </c>
      <c r="K1507" s="1">
        <v>8.2010660000000009</v>
      </c>
      <c r="L1507" s="1">
        <v>7.668774</v>
      </c>
      <c r="M1507" s="1">
        <v>8.0413180000000004</v>
      </c>
      <c r="N1507" s="1">
        <v>7.8273299999999999</v>
      </c>
      <c r="O1507" s="1">
        <v>8.0146189999999997</v>
      </c>
      <c r="P1507" s="1">
        <v>7.8287649999999998</v>
      </c>
      <c r="Q1507" s="1">
        <v>8.0679210000000001</v>
      </c>
    </row>
    <row r="1508" spans="1:17">
      <c r="A1508" s="1508">
        <v>43209.861213975899</v>
      </c>
      <c r="B1508" s="1">
        <v>8.0418679999999991</v>
      </c>
      <c r="C1508" s="1">
        <v>8.057067</v>
      </c>
      <c r="D1508" s="1">
        <v>8.0241030000000002</v>
      </c>
      <c r="E1508" s="1">
        <v>8.0204900000000006</v>
      </c>
      <c r="F1508" s="1">
        <v>8.0180769999999999</v>
      </c>
      <c r="G1508" s="1">
        <v>8.0017219999999991</v>
      </c>
      <c r="H1508" s="1">
        <v>8.0186980000000005</v>
      </c>
      <c r="I1508" s="1">
        <v>8.0203159999999993</v>
      </c>
      <c r="J1508" s="1">
        <v>8.2758819999999993</v>
      </c>
      <c r="K1508" s="1">
        <v>8.1997370000000007</v>
      </c>
      <c r="L1508" s="1">
        <v>7.6670610000000003</v>
      </c>
      <c r="M1508" s="1">
        <v>8.0378950000000007</v>
      </c>
      <c r="N1508" s="1">
        <v>7.8266</v>
      </c>
      <c r="O1508" s="1">
        <v>8.0137049999999999</v>
      </c>
      <c r="P1508" s="1">
        <v>7.8288260000000003</v>
      </c>
      <c r="Q1508" s="1">
        <v>8.0672529999999991</v>
      </c>
    </row>
    <row r="1509" spans="1:17">
      <c r="A1509" s="1509">
        <v>43209.864672912001</v>
      </c>
      <c r="B1509" s="1">
        <v>8.0438869999999998</v>
      </c>
      <c r="C1509" s="1">
        <v>8.0525459999999995</v>
      </c>
      <c r="D1509" s="1">
        <v>8.0223879999999994</v>
      </c>
      <c r="E1509" s="1">
        <v>8.0186159999999997</v>
      </c>
      <c r="F1509" s="1">
        <v>8.0163449999999994</v>
      </c>
      <c r="G1509" s="1">
        <v>8.0038979999999995</v>
      </c>
      <c r="H1509" s="1">
        <v>8.0125600000000006</v>
      </c>
      <c r="I1509" s="1">
        <v>8.0192250000000005</v>
      </c>
      <c r="J1509" s="1">
        <v>8.2718629999999997</v>
      </c>
      <c r="K1509" s="1">
        <v>8.1984220000000008</v>
      </c>
      <c r="L1509" s="1">
        <v>7.6640509999999997</v>
      </c>
      <c r="M1509" s="1">
        <v>8.0365850000000005</v>
      </c>
      <c r="N1509" s="1">
        <v>7.8282860000000003</v>
      </c>
      <c r="O1509" s="1">
        <v>8.0141220000000004</v>
      </c>
      <c r="P1509" s="1">
        <v>7.8278910000000002</v>
      </c>
      <c r="Q1509" s="1">
        <v>8.0680580000000006</v>
      </c>
    </row>
    <row r="1510" spans="1:17">
      <c r="A1510" s="1510">
        <v>43209.868145902197</v>
      </c>
      <c r="B1510" s="1">
        <v>8.0405829999999998</v>
      </c>
      <c r="C1510" s="1">
        <v>8.0752210000000009</v>
      </c>
      <c r="D1510" s="1">
        <v>8.0207879999999996</v>
      </c>
      <c r="E1510" s="1">
        <v>8.0168470000000003</v>
      </c>
      <c r="F1510" s="1">
        <v>8.0107649999999992</v>
      </c>
      <c r="G1510" s="1">
        <v>8.0023959999999992</v>
      </c>
      <c r="H1510" s="1">
        <v>8.014742</v>
      </c>
      <c r="I1510" s="1">
        <v>8.0204170000000001</v>
      </c>
      <c r="J1510" s="1">
        <v>8.2702010000000001</v>
      </c>
      <c r="K1510" s="1">
        <v>8.1960280000000001</v>
      </c>
      <c r="L1510" s="1">
        <v>7.6640819999999996</v>
      </c>
      <c r="M1510" s="1">
        <v>8.0400100000000005</v>
      </c>
      <c r="N1510" s="1">
        <v>7.8293549999999996</v>
      </c>
      <c r="O1510" s="1">
        <v>8.0099099999999996</v>
      </c>
      <c r="P1510" s="1">
        <v>7.8171499999999998</v>
      </c>
      <c r="Q1510" s="1">
        <v>8.0667019999999994</v>
      </c>
    </row>
    <row r="1511" spans="1:17">
      <c r="A1511" s="1511">
        <v>43209.871608332702</v>
      </c>
      <c r="B1511" s="1">
        <v>8.0411079999999995</v>
      </c>
      <c r="C1511" s="1">
        <v>8.0548289999999998</v>
      </c>
      <c r="D1511" s="1">
        <v>8.0244250000000008</v>
      </c>
      <c r="E1511" s="1">
        <v>8.0150310000000005</v>
      </c>
      <c r="F1511" s="1">
        <v>8.0139139999999998</v>
      </c>
      <c r="G1511" s="1">
        <v>8.0000250000000008</v>
      </c>
      <c r="H1511" s="1">
        <v>8.0100800000000003</v>
      </c>
      <c r="I1511" s="1">
        <v>8.0161960000000008</v>
      </c>
      <c r="J1511" s="1">
        <v>8.2703860000000002</v>
      </c>
      <c r="K1511" s="1">
        <v>8.1950090000000007</v>
      </c>
      <c r="L1511" s="1">
        <v>7.6621009999999998</v>
      </c>
      <c r="M1511" s="1">
        <v>8.0379360000000002</v>
      </c>
      <c r="N1511" s="1">
        <v>7.8265539999999998</v>
      </c>
      <c r="O1511" s="1">
        <v>8.0137640000000001</v>
      </c>
      <c r="P1511" s="1">
        <v>7.8247419999999996</v>
      </c>
      <c r="Q1511" s="1">
        <v>8.0692509999999995</v>
      </c>
    </row>
    <row r="1512" spans="1:17">
      <c r="A1512" s="1512">
        <v>43209.875076903103</v>
      </c>
      <c r="B1512" s="1">
        <v>8.0411249999999992</v>
      </c>
      <c r="C1512" s="1">
        <v>8.0563990000000008</v>
      </c>
      <c r="D1512" s="1">
        <v>8.0213999999999999</v>
      </c>
      <c r="E1512" s="1">
        <v>8.0161460000000009</v>
      </c>
      <c r="F1512" s="1">
        <v>8.0011500000000009</v>
      </c>
      <c r="G1512" s="1">
        <v>7.9997579999999999</v>
      </c>
      <c r="H1512" s="1">
        <v>8.0245619999999995</v>
      </c>
      <c r="I1512" s="1">
        <v>8.0156810000000007</v>
      </c>
      <c r="J1512" s="1">
        <v>8.2670919999999999</v>
      </c>
      <c r="K1512" s="1">
        <v>8.1929060000000007</v>
      </c>
      <c r="L1512" s="1">
        <v>7.6594569999999997</v>
      </c>
      <c r="M1512" s="1">
        <v>8.0400849999999995</v>
      </c>
      <c r="N1512" s="1">
        <v>7.8268190000000004</v>
      </c>
      <c r="O1512" s="1">
        <v>8.0128660000000007</v>
      </c>
      <c r="P1512" s="1">
        <v>7.8284380000000002</v>
      </c>
      <c r="Q1512" s="1">
        <v>8.0686210000000003</v>
      </c>
    </row>
    <row r="1513" spans="1:17">
      <c r="A1513" s="1513">
        <v>43209.878570038803</v>
      </c>
      <c r="B1513" s="1">
        <v>8.0455570000000005</v>
      </c>
      <c r="C1513" s="1">
        <v>8.0797050000000006</v>
      </c>
      <c r="D1513" s="1">
        <v>8.0204880000000003</v>
      </c>
      <c r="E1513" s="1">
        <v>8.0154639999999997</v>
      </c>
      <c r="F1513" s="1">
        <v>8.009112</v>
      </c>
      <c r="G1513" s="1">
        <v>7.9996840000000002</v>
      </c>
      <c r="H1513" s="1">
        <v>8.0188129999999997</v>
      </c>
      <c r="I1513" s="1">
        <v>8.0187799999999996</v>
      </c>
      <c r="J1513" s="1">
        <v>8.2661250000000006</v>
      </c>
      <c r="K1513" s="1">
        <v>8.1880869999999994</v>
      </c>
      <c r="L1513" s="1">
        <v>7.6583690000000004</v>
      </c>
      <c r="M1513" s="1">
        <v>8.0390840000000008</v>
      </c>
      <c r="N1513" s="1">
        <v>7.8267829999999998</v>
      </c>
      <c r="O1513" s="1">
        <v>8.0121289999999998</v>
      </c>
      <c r="P1513" s="1">
        <v>7.8280630000000002</v>
      </c>
      <c r="Q1513" s="1">
        <v>8.0689399999999996</v>
      </c>
    </row>
    <row r="1514" spans="1:17">
      <c r="A1514" s="1514">
        <v>43209.882032606001</v>
      </c>
      <c r="B1514" s="1">
        <v>8.042116</v>
      </c>
      <c r="C1514" s="1">
        <v>8.0564619999999998</v>
      </c>
      <c r="D1514" s="1">
        <v>8.0200479999999992</v>
      </c>
      <c r="E1514" s="1">
        <v>8.0116189999999996</v>
      </c>
      <c r="F1514" s="1">
        <v>8.0084280000000003</v>
      </c>
      <c r="G1514" s="1">
        <v>7.9985299999999997</v>
      </c>
      <c r="H1514" s="1">
        <v>8.0140580000000003</v>
      </c>
      <c r="I1514" s="1">
        <v>8.0173179999999995</v>
      </c>
      <c r="J1514" s="1">
        <v>8.2631809999999994</v>
      </c>
      <c r="K1514" s="1">
        <v>8.1872629999999997</v>
      </c>
      <c r="L1514" s="1">
        <v>7.6566169999999998</v>
      </c>
      <c r="M1514" s="1">
        <v>8.0397940000000006</v>
      </c>
      <c r="N1514" s="1">
        <v>7.8244809999999996</v>
      </c>
      <c r="O1514" s="1">
        <v>8.0114739999999998</v>
      </c>
      <c r="P1514" s="1">
        <v>7.8287849999999999</v>
      </c>
      <c r="Q1514" s="1">
        <v>8.0679800000000004</v>
      </c>
    </row>
    <row r="1515" spans="1:17">
      <c r="A1515" s="1515">
        <v>43209.885524919897</v>
      </c>
      <c r="B1515" s="1">
        <v>8.0414659999999998</v>
      </c>
      <c r="C1515" s="1">
        <v>8.0559139999999996</v>
      </c>
      <c r="D1515" s="1">
        <v>8.0201820000000001</v>
      </c>
      <c r="E1515" s="1">
        <v>8.0136669999999999</v>
      </c>
      <c r="F1515" s="1">
        <v>8.0069479999999995</v>
      </c>
      <c r="G1515" s="1">
        <v>7.9977349999999996</v>
      </c>
      <c r="H1515" s="1">
        <v>8.0110379999999992</v>
      </c>
      <c r="I1515" s="1">
        <v>8.0163270000000004</v>
      </c>
      <c r="J1515" s="1">
        <v>8.2654259999999997</v>
      </c>
      <c r="K1515" s="1">
        <v>8.1867870000000007</v>
      </c>
      <c r="L1515" s="1">
        <v>7.6549180000000003</v>
      </c>
      <c r="M1515" s="1">
        <v>8.0399840000000005</v>
      </c>
      <c r="N1515" s="1">
        <v>7.826276</v>
      </c>
      <c r="O1515" s="1">
        <v>8.0125609999999998</v>
      </c>
      <c r="P1515" s="1">
        <v>7.821396</v>
      </c>
      <c r="Q1515" s="1">
        <v>8.0683399999999992</v>
      </c>
    </row>
    <row r="1516" spans="1:17">
      <c r="A1516" s="1516">
        <v>43209.888988840503</v>
      </c>
      <c r="B1516" s="1">
        <v>8.0352940000000004</v>
      </c>
      <c r="C1516" s="1">
        <v>8.0743410000000004</v>
      </c>
      <c r="D1516" s="1">
        <v>8.0159850000000006</v>
      </c>
      <c r="E1516" s="1">
        <v>8.0130239999999997</v>
      </c>
      <c r="F1516" s="1">
        <v>8.007009</v>
      </c>
      <c r="G1516" s="1">
        <v>7.9981859999999996</v>
      </c>
      <c r="H1516" s="1">
        <v>8.0029640000000004</v>
      </c>
      <c r="I1516" s="1">
        <v>8.0156729999999996</v>
      </c>
      <c r="J1516" s="1">
        <v>8.2639499999999995</v>
      </c>
      <c r="K1516" s="1">
        <v>8.1867040000000006</v>
      </c>
      <c r="L1516" s="1">
        <v>7.6530050000000003</v>
      </c>
      <c r="M1516" s="1">
        <v>8.0397630000000007</v>
      </c>
      <c r="N1516" s="1">
        <v>7.8253430000000002</v>
      </c>
      <c r="O1516" s="1">
        <v>8.0131610000000002</v>
      </c>
      <c r="P1516" s="1">
        <v>7.8213150000000002</v>
      </c>
      <c r="Q1516" s="1">
        <v>8.0676830000000006</v>
      </c>
    </row>
    <row r="1517" spans="1:17">
      <c r="A1517" s="1517">
        <v>43209.892460875402</v>
      </c>
      <c r="B1517" s="1">
        <v>8.0411979999999996</v>
      </c>
      <c r="C1517" s="1">
        <v>8.0535549999999994</v>
      </c>
      <c r="D1517" s="1">
        <v>8.0176499999999997</v>
      </c>
      <c r="E1517" s="1">
        <v>8.0122180000000007</v>
      </c>
      <c r="F1517" s="1">
        <v>8.00685</v>
      </c>
      <c r="G1517" s="1">
        <v>7.9975420000000002</v>
      </c>
      <c r="H1517" s="1">
        <v>8.002497</v>
      </c>
      <c r="I1517" s="1">
        <v>8.0164760000000008</v>
      </c>
      <c r="J1517" s="1">
        <v>8.2620900000000006</v>
      </c>
      <c r="K1517" s="1">
        <v>8.184488</v>
      </c>
      <c r="L1517" s="1">
        <v>7.6504310000000002</v>
      </c>
      <c r="M1517" s="1">
        <v>8.0377799999999997</v>
      </c>
      <c r="N1517" s="1">
        <v>7.8253089999999998</v>
      </c>
      <c r="O1517" s="1">
        <v>8.0130370000000006</v>
      </c>
      <c r="P1517" s="1">
        <v>7.8166409999999997</v>
      </c>
      <c r="Q1517" s="1">
        <v>8.0656389999999991</v>
      </c>
    </row>
    <row r="1518" spans="1:17">
      <c r="A1518" s="1518">
        <v>43209.8959363498</v>
      </c>
      <c r="B1518" s="1">
        <v>8.040146</v>
      </c>
      <c r="C1518" s="1">
        <v>8.0543169999999993</v>
      </c>
      <c r="D1518" s="1">
        <v>8.017353</v>
      </c>
      <c r="E1518" s="1">
        <v>8.0102670000000007</v>
      </c>
      <c r="F1518" s="1">
        <v>8.0031280000000002</v>
      </c>
      <c r="G1518" s="1">
        <v>7.9958080000000002</v>
      </c>
      <c r="H1518" s="1">
        <v>8.0048890000000004</v>
      </c>
      <c r="I1518" s="1">
        <v>8.0156170000000007</v>
      </c>
      <c r="J1518" s="1">
        <v>8.2601709999999997</v>
      </c>
      <c r="K1518" s="1">
        <v>8.1832980000000006</v>
      </c>
      <c r="L1518" s="1">
        <v>7.648549</v>
      </c>
      <c r="M1518" s="1">
        <v>8.0394430000000003</v>
      </c>
      <c r="N1518" s="1">
        <v>7.8257789999999998</v>
      </c>
      <c r="O1518" s="1">
        <v>8.0102969999999996</v>
      </c>
      <c r="P1518" s="1">
        <v>7.7897550000000004</v>
      </c>
      <c r="Q1518" s="1">
        <v>8.0658279999999998</v>
      </c>
    </row>
    <row r="1519" spans="1:17">
      <c r="A1519" s="1519">
        <v>43209.899380840099</v>
      </c>
      <c r="B1519" s="1">
        <v>8.0364380000000004</v>
      </c>
      <c r="C1519" s="1">
        <v>8.0729290000000002</v>
      </c>
      <c r="D1519" s="1">
        <v>8.0187109999999997</v>
      </c>
      <c r="E1519" s="1">
        <v>8.0109600000000007</v>
      </c>
      <c r="F1519" s="1">
        <v>8.0042819999999999</v>
      </c>
      <c r="G1519" s="1">
        <v>7.9957349999999998</v>
      </c>
      <c r="H1519" s="1">
        <v>7.9987959999999996</v>
      </c>
      <c r="I1519" s="1">
        <v>8.014818</v>
      </c>
      <c r="J1519" s="1">
        <v>8.2592300000000005</v>
      </c>
      <c r="K1519" s="1">
        <v>8.1820880000000002</v>
      </c>
      <c r="L1519" s="1">
        <v>7.6469319999999996</v>
      </c>
      <c r="M1519" s="1">
        <v>8.0414809999999992</v>
      </c>
      <c r="N1519" s="1">
        <v>7.8249399999999998</v>
      </c>
      <c r="O1519" s="1">
        <v>8.0117829999999994</v>
      </c>
      <c r="P1519" s="1">
        <v>7.7899760000000002</v>
      </c>
      <c r="Q1519" s="1">
        <v>8.0664569999999998</v>
      </c>
    </row>
    <row r="1520" spans="1:17">
      <c r="A1520" s="1520">
        <v>43209.902880241098</v>
      </c>
      <c r="B1520" s="1">
        <v>8.0388610000000007</v>
      </c>
      <c r="C1520" s="1">
        <v>8.0518129999999992</v>
      </c>
      <c r="D1520" s="1">
        <v>8.0179240000000007</v>
      </c>
      <c r="E1520" s="1">
        <v>8.0094750000000001</v>
      </c>
      <c r="F1520" s="1">
        <v>8.0010030000000008</v>
      </c>
      <c r="G1520" s="1">
        <v>7.9956459999999998</v>
      </c>
      <c r="H1520" s="1">
        <v>7.9984120000000001</v>
      </c>
      <c r="I1520" s="1">
        <v>8.0156679999999998</v>
      </c>
      <c r="J1520" s="1">
        <v>8.2572919999999996</v>
      </c>
      <c r="K1520" s="1">
        <v>8.1824899999999996</v>
      </c>
      <c r="L1520" s="1">
        <v>7.6443630000000002</v>
      </c>
      <c r="M1520" s="1">
        <v>8.0392670000000006</v>
      </c>
      <c r="N1520" s="1">
        <v>7.8256880000000004</v>
      </c>
      <c r="O1520" s="1">
        <v>8.0123689999999996</v>
      </c>
      <c r="P1520" s="1">
        <v>7.7954569999999999</v>
      </c>
      <c r="Q1520" s="1">
        <v>8.0662749999999992</v>
      </c>
    </row>
    <row r="1521" spans="1:17">
      <c r="A1521" s="1521">
        <v>43209.906319291098</v>
      </c>
      <c r="B1521" s="1">
        <v>8.0413779999999999</v>
      </c>
      <c r="C1521" s="1">
        <v>8.0482669999999992</v>
      </c>
      <c r="D1521" s="1">
        <v>8.014526</v>
      </c>
      <c r="E1521" s="1">
        <v>8.0052629999999994</v>
      </c>
      <c r="F1521" s="1">
        <v>8.0003010000000003</v>
      </c>
      <c r="G1521" s="1">
        <v>7.993741</v>
      </c>
      <c r="H1521" s="1">
        <v>8.0076409999999996</v>
      </c>
      <c r="I1521" s="1">
        <v>8.0148530000000004</v>
      </c>
      <c r="J1521" s="1">
        <v>8.2569700000000008</v>
      </c>
      <c r="K1521" s="1">
        <v>8.1811609999999995</v>
      </c>
      <c r="L1521" s="1">
        <v>7.6438759999999997</v>
      </c>
      <c r="M1521" s="1">
        <v>8.0397359999999995</v>
      </c>
      <c r="N1521" s="1">
        <v>7.826632</v>
      </c>
      <c r="O1521" s="1">
        <v>8.0078370000000003</v>
      </c>
      <c r="P1521" s="1">
        <v>7.8022770000000001</v>
      </c>
      <c r="Q1521" s="1">
        <v>8.0676830000000006</v>
      </c>
    </row>
    <row r="1522" spans="1:17">
      <c r="A1522" s="1522">
        <v>43209.909799264096</v>
      </c>
      <c r="B1522" s="1">
        <v>8.0359809999999996</v>
      </c>
      <c r="C1522" s="1">
        <v>8.0523640000000007</v>
      </c>
      <c r="D1522" s="1">
        <v>8.0158050000000003</v>
      </c>
      <c r="E1522" s="1">
        <v>8.0068079999999995</v>
      </c>
      <c r="F1522" s="1">
        <v>7.9990430000000003</v>
      </c>
      <c r="G1522" s="1">
        <v>7.9935080000000003</v>
      </c>
      <c r="H1522" s="1">
        <v>8.0032180000000004</v>
      </c>
      <c r="I1522" s="1">
        <v>8.0122689999999999</v>
      </c>
      <c r="J1522" s="1">
        <v>8.2570209999999999</v>
      </c>
      <c r="K1522" s="1">
        <v>8.1802399999999995</v>
      </c>
      <c r="L1522" s="1">
        <v>7.6401000000000003</v>
      </c>
      <c r="M1522" s="1">
        <v>8.0386389999999999</v>
      </c>
      <c r="N1522" s="1">
        <v>7.8241100000000001</v>
      </c>
      <c r="O1522" s="1">
        <v>8.0110569999999992</v>
      </c>
      <c r="P1522" s="1">
        <v>7.8308439999999999</v>
      </c>
      <c r="Q1522" s="1">
        <v>8.0669920000000008</v>
      </c>
    </row>
    <row r="1523" spans="1:17">
      <c r="A1523" s="1523">
        <v>43209.913266356802</v>
      </c>
      <c r="B1523" s="1">
        <v>8.0354229999999998</v>
      </c>
      <c r="C1523" s="1">
        <v>8.0496780000000001</v>
      </c>
      <c r="D1523" s="1">
        <v>8.0145630000000008</v>
      </c>
      <c r="E1523" s="1">
        <v>8.0075210000000006</v>
      </c>
      <c r="F1523" s="1">
        <v>7.9982899999999999</v>
      </c>
      <c r="G1523" s="1">
        <v>7.9938599999999997</v>
      </c>
      <c r="H1523" s="1">
        <v>7.9924489999999997</v>
      </c>
      <c r="I1523" s="1">
        <v>8.0141500000000008</v>
      </c>
      <c r="J1523" s="1">
        <v>8.2532019999999999</v>
      </c>
      <c r="K1523" s="1">
        <v>8.1791920000000005</v>
      </c>
      <c r="L1523" s="1">
        <v>7.6388749999999996</v>
      </c>
      <c r="M1523" s="1">
        <v>8.0397029999999994</v>
      </c>
      <c r="N1523" s="1">
        <v>7.8253320000000004</v>
      </c>
      <c r="O1523" s="1">
        <v>8.0123189999999997</v>
      </c>
      <c r="P1523" s="1">
        <v>7.845269</v>
      </c>
      <c r="Q1523" s="1">
        <v>8.0656300000000005</v>
      </c>
    </row>
    <row r="1524" spans="1:17">
      <c r="A1524" s="1524">
        <v>43209.916740321103</v>
      </c>
      <c r="B1524" s="1">
        <v>8.0354969999999994</v>
      </c>
      <c r="C1524" s="1">
        <v>8.0490480000000009</v>
      </c>
      <c r="D1524" s="1">
        <v>8.0144909999999996</v>
      </c>
      <c r="E1524" s="1">
        <v>8.0041130000000003</v>
      </c>
      <c r="F1524" s="1">
        <v>7.9996780000000003</v>
      </c>
      <c r="G1524" s="1">
        <v>7.9922570000000004</v>
      </c>
      <c r="H1524" s="1">
        <v>7.9975909999999999</v>
      </c>
      <c r="I1524" s="1">
        <v>8.0135050000000003</v>
      </c>
      <c r="J1524" s="1">
        <v>8.2521699999999996</v>
      </c>
      <c r="K1524" s="1">
        <v>8.178267</v>
      </c>
      <c r="L1524" s="1">
        <v>7.6388379999999998</v>
      </c>
      <c r="M1524" s="1">
        <v>8.0384810000000009</v>
      </c>
      <c r="N1524" s="1">
        <v>7.8255119999999998</v>
      </c>
      <c r="O1524" s="1">
        <v>8.0118539999999996</v>
      </c>
      <c r="P1524" s="1">
        <v>7.8350799999999996</v>
      </c>
      <c r="Q1524" s="1">
        <v>8.0668220000000002</v>
      </c>
    </row>
    <row r="1525" spans="1:17">
      <c r="A1525" s="1525">
        <v>43209.920213149999</v>
      </c>
      <c r="B1525" s="1">
        <v>8.0339489999999998</v>
      </c>
      <c r="C1525" s="1">
        <v>8.047148</v>
      </c>
      <c r="D1525" s="1">
        <v>8.0126240000000006</v>
      </c>
      <c r="E1525" s="1">
        <v>8.0034329999999994</v>
      </c>
      <c r="F1525" s="1">
        <v>7.9955689999999997</v>
      </c>
      <c r="G1525" s="1">
        <v>7.9908089999999996</v>
      </c>
      <c r="H1525" s="1">
        <v>8.0031199999999991</v>
      </c>
      <c r="I1525" s="1">
        <v>8.0127550000000003</v>
      </c>
      <c r="J1525" s="1">
        <v>8.2521000000000004</v>
      </c>
      <c r="K1525" s="1">
        <v>8.1803570000000008</v>
      </c>
      <c r="L1525" s="1">
        <v>7.6363430000000001</v>
      </c>
      <c r="M1525" s="1">
        <v>8.0414150000000006</v>
      </c>
      <c r="N1525" s="1">
        <v>7.8250460000000004</v>
      </c>
      <c r="O1525" s="1">
        <v>8.0096509999999999</v>
      </c>
      <c r="P1525" s="1">
        <v>7.8253849999999998</v>
      </c>
      <c r="Q1525" s="1">
        <v>8.0651639999999993</v>
      </c>
    </row>
    <row r="1526" spans="1:17">
      <c r="A1526" s="1526">
        <v>43209.923730278002</v>
      </c>
      <c r="B1526" s="1">
        <v>8.0320780000000003</v>
      </c>
      <c r="C1526" s="1">
        <v>8.0666650000000004</v>
      </c>
      <c r="D1526" s="1">
        <v>8.0110729999999997</v>
      </c>
      <c r="E1526" s="1">
        <v>8.0036299999999994</v>
      </c>
      <c r="F1526" s="1">
        <v>7.9959870000000004</v>
      </c>
      <c r="G1526" s="1">
        <v>7.9920299999999997</v>
      </c>
      <c r="H1526" s="1">
        <v>8.0076929999999997</v>
      </c>
      <c r="I1526" s="1">
        <v>8.0115189999999998</v>
      </c>
      <c r="J1526" s="1">
        <v>8.2495779999999996</v>
      </c>
      <c r="K1526" s="1">
        <v>8.1795329999999993</v>
      </c>
      <c r="L1526" s="1">
        <v>7.6335040000000003</v>
      </c>
      <c r="M1526" s="1">
        <v>8.0426959999999994</v>
      </c>
      <c r="N1526" s="1">
        <v>7.8201140000000002</v>
      </c>
      <c r="O1526" s="1">
        <v>8.0085549999999994</v>
      </c>
      <c r="P1526" s="1">
        <v>7.8099270000000001</v>
      </c>
      <c r="Q1526" s="1">
        <v>8.0657770000000006</v>
      </c>
    </row>
    <row r="1527" spans="1:17">
      <c r="A1527" s="1527">
        <v>43209.927166961999</v>
      </c>
      <c r="B1527" s="1">
        <v>8.0333629999999996</v>
      </c>
      <c r="C1527" s="1">
        <v>8.0461179999999999</v>
      </c>
      <c r="D1527" s="1">
        <v>8.0102259999999994</v>
      </c>
      <c r="E1527" s="1">
        <v>7.9997990000000003</v>
      </c>
      <c r="F1527" s="1">
        <v>7.9923780000000004</v>
      </c>
      <c r="G1527" s="1">
        <v>7.9890980000000003</v>
      </c>
      <c r="H1527" s="1">
        <v>7.9861389999999997</v>
      </c>
      <c r="I1527" s="1">
        <v>8.0122870000000006</v>
      </c>
      <c r="J1527" s="1">
        <v>8.2484359999999999</v>
      </c>
      <c r="K1527" s="1">
        <v>8.1779240000000009</v>
      </c>
      <c r="L1527" s="1">
        <v>7.6333289999999998</v>
      </c>
      <c r="M1527" s="1">
        <v>8.042465</v>
      </c>
      <c r="N1527" s="1">
        <v>7.8187860000000002</v>
      </c>
      <c r="O1527" s="1">
        <v>8.0072960000000002</v>
      </c>
      <c r="P1527" s="1">
        <v>7.8082229999999999</v>
      </c>
      <c r="Q1527" s="1">
        <v>8.0634890000000006</v>
      </c>
    </row>
    <row r="1528" spans="1:17">
      <c r="A1528" s="1528">
        <v>43209.930633611097</v>
      </c>
      <c r="B1528" s="1">
        <v>8.0281830000000003</v>
      </c>
      <c r="C1528" s="1">
        <v>8.0444060000000004</v>
      </c>
      <c r="D1528" s="1">
        <v>8.0104769999999998</v>
      </c>
      <c r="E1528" s="1">
        <v>8.0041469999999997</v>
      </c>
      <c r="F1528" s="1">
        <v>7.9906199999999998</v>
      </c>
      <c r="G1528" s="1">
        <v>7.9906819999999996</v>
      </c>
      <c r="H1528" s="1">
        <v>7.9929399999999999</v>
      </c>
      <c r="I1528" s="1">
        <v>8.0115099999999995</v>
      </c>
      <c r="J1528" s="1">
        <v>8.2476369999999992</v>
      </c>
      <c r="K1528" s="1">
        <v>8.1770859999999992</v>
      </c>
      <c r="L1528" s="1">
        <v>7.6312899999999999</v>
      </c>
      <c r="M1528" s="1">
        <v>8.0415349999999997</v>
      </c>
      <c r="N1528" s="1">
        <v>7.8211510000000004</v>
      </c>
      <c r="O1528" s="1">
        <v>8.0072200000000002</v>
      </c>
      <c r="P1528" s="1">
        <v>7.808764</v>
      </c>
      <c r="Q1528" s="1">
        <v>8.063034</v>
      </c>
    </row>
    <row r="1529" spans="1:17">
      <c r="A1529" s="1529">
        <v>43209.934108791902</v>
      </c>
      <c r="B1529" s="1">
        <v>8.0335760000000001</v>
      </c>
      <c r="C1529" s="1">
        <v>8.0661729999999991</v>
      </c>
      <c r="D1529" s="1">
        <v>8.0111919999999994</v>
      </c>
      <c r="E1529" s="1">
        <v>8.0025320000000004</v>
      </c>
      <c r="F1529" s="1">
        <v>7.9894629999999998</v>
      </c>
      <c r="G1529" s="1">
        <v>7.9895569999999996</v>
      </c>
      <c r="H1529" s="1">
        <v>8.0034329999999994</v>
      </c>
      <c r="I1529" s="1">
        <v>8.0084389999999992</v>
      </c>
      <c r="J1529" s="1">
        <v>8.2462809999999998</v>
      </c>
      <c r="K1529" s="1">
        <v>8.1771569999999993</v>
      </c>
      <c r="L1529" s="1">
        <v>7.6291630000000001</v>
      </c>
      <c r="M1529" s="1">
        <v>8.0383870000000002</v>
      </c>
      <c r="N1529" s="1">
        <v>7.8223539999999998</v>
      </c>
      <c r="O1529" s="1">
        <v>8.0111229999999995</v>
      </c>
      <c r="P1529" s="1">
        <v>7.8129140000000001</v>
      </c>
      <c r="Q1529" s="1">
        <v>8.0622749999999996</v>
      </c>
    </row>
    <row r="1530" spans="1:17">
      <c r="A1530" s="1530">
        <v>43209.937593943003</v>
      </c>
      <c r="B1530" s="1">
        <v>8.0333129999999997</v>
      </c>
      <c r="C1530" s="1">
        <v>8.0447179999999996</v>
      </c>
      <c r="D1530" s="1">
        <v>8.0098610000000008</v>
      </c>
      <c r="E1530" s="1">
        <v>7.9998750000000003</v>
      </c>
      <c r="F1530" s="1">
        <v>7.9915320000000003</v>
      </c>
      <c r="G1530" s="1">
        <v>7.9895360000000002</v>
      </c>
      <c r="H1530" s="1">
        <v>7.9954890000000001</v>
      </c>
      <c r="I1530" s="1">
        <v>8.0087600000000005</v>
      </c>
      <c r="J1530" s="1">
        <v>8.2444749999999996</v>
      </c>
      <c r="K1530" s="1">
        <v>8.1751090000000008</v>
      </c>
      <c r="L1530" s="1">
        <v>7.6284780000000003</v>
      </c>
      <c r="M1530" s="1">
        <v>8.0406759999999995</v>
      </c>
      <c r="N1530" s="1">
        <v>7.8212109999999999</v>
      </c>
      <c r="O1530" s="1">
        <v>8.0050039999999996</v>
      </c>
      <c r="P1530" s="1">
        <v>7.8193070000000002</v>
      </c>
      <c r="Q1530" s="1">
        <v>8.0625610000000005</v>
      </c>
    </row>
    <row r="1531" spans="1:17">
      <c r="A1531" s="1531">
        <v>43209.9410614234</v>
      </c>
      <c r="B1531" s="1">
        <v>8.0284390000000005</v>
      </c>
      <c r="C1531" s="1">
        <v>8.0435049999999997</v>
      </c>
      <c r="D1531" s="1">
        <v>8.0085510000000006</v>
      </c>
      <c r="E1531" s="1">
        <v>7.9984970000000004</v>
      </c>
      <c r="F1531" s="1">
        <v>7.9893280000000004</v>
      </c>
      <c r="G1531" s="1">
        <v>7.9894280000000002</v>
      </c>
      <c r="H1531" s="1">
        <v>8.0020290000000003</v>
      </c>
      <c r="I1531" s="1">
        <v>8.0094580000000004</v>
      </c>
      <c r="J1531" s="1">
        <v>8.2425529999999991</v>
      </c>
      <c r="K1531" s="1">
        <v>8.1726559999999999</v>
      </c>
      <c r="L1531" s="1">
        <v>7.6256579999999996</v>
      </c>
      <c r="M1531" s="1">
        <v>8.0427809999999997</v>
      </c>
      <c r="N1531" s="1">
        <v>7.8203930000000001</v>
      </c>
      <c r="O1531" s="1">
        <v>8.0068509999999993</v>
      </c>
      <c r="P1531" s="1">
        <v>7.8225600000000002</v>
      </c>
      <c r="Q1531" s="1">
        <v>8.0637709999999991</v>
      </c>
    </row>
    <row r="1532" spans="1:17">
      <c r="A1532" s="1532">
        <v>43209.944564593701</v>
      </c>
      <c r="B1532" s="1">
        <v>8.0261870000000002</v>
      </c>
      <c r="C1532" s="1">
        <v>8.063345</v>
      </c>
      <c r="D1532" s="1">
        <v>8.0111530000000002</v>
      </c>
      <c r="E1532" s="1">
        <v>7.9951920000000003</v>
      </c>
      <c r="F1532" s="1">
        <v>7.9907130000000004</v>
      </c>
      <c r="G1532" s="1">
        <v>7.9882410000000004</v>
      </c>
      <c r="H1532" s="1">
        <v>7.9948899999999998</v>
      </c>
      <c r="I1532" s="1">
        <v>8.0074369999999995</v>
      </c>
      <c r="J1532" s="1">
        <v>8.2436399999999992</v>
      </c>
      <c r="K1532" s="1">
        <v>8.1720079999999999</v>
      </c>
      <c r="L1532" s="1">
        <v>7.6205550000000004</v>
      </c>
      <c r="M1532" s="1">
        <v>8.0447070000000007</v>
      </c>
      <c r="N1532" s="1">
        <v>7.8205489999999998</v>
      </c>
      <c r="O1532" s="1">
        <v>8.0033619999999992</v>
      </c>
      <c r="P1532" s="1">
        <v>7.8220260000000001</v>
      </c>
      <c r="Q1532" s="1">
        <v>8.0624979999999997</v>
      </c>
    </row>
    <row r="1533" spans="1:17">
      <c r="A1533" s="1533">
        <v>43209.947997395699</v>
      </c>
      <c r="B1533" s="1">
        <v>8.0317190000000007</v>
      </c>
      <c r="C1533" s="1">
        <v>8.0429700000000004</v>
      </c>
      <c r="D1533" s="1">
        <v>8.0091190000000001</v>
      </c>
      <c r="E1533" s="1">
        <v>8.0020279999999993</v>
      </c>
      <c r="F1533" s="1">
        <v>7.9873849999999997</v>
      </c>
      <c r="G1533" s="1">
        <v>7.986173</v>
      </c>
      <c r="H1533" s="1">
        <v>8.0040709999999997</v>
      </c>
      <c r="I1533" s="1">
        <v>8.0087209999999995</v>
      </c>
      <c r="J1533" s="1">
        <v>8.2422400000000007</v>
      </c>
      <c r="K1533" s="1">
        <v>8.1688910000000003</v>
      </c>
      <c r="L1533" s="1">
        <v>7.6210930000000001</v>
      </c>
      <c r="M1533" s="1">
        <v>8.0414639999999995</v>
      </c>
      <c r="N1533" s="1">
        <v>7.8218189999999996</v>
      </c>
      <c r="O1533" s="1">
        <v>8.0063600000000008</v>
      </c>
      <c r="P1533" s="1">
        <v>7.8218240000000003</v>
      </c>
      <c r="Q1533" s="1">
        <v>8.0623489999999993</v>
      </c>
    </row>
    <row r="1534" spans="1:17">
      <c r="A1534" s="1534">
        <v>43209.951461637596</v>
      </c>
      <c r="B1534" s="1">
        <v>8.0305459999999993</v>
      </c>
      <c r="C1534" s="1">
        <v>8.0453499999999991</v>
      </c>
      <c r="D1534" s="1">
        <v>8.0085029999999993</v>
      </c>
      <c r="E1534" s="1">
        <v>7.9984950000000001</v>
      </c>
      <c r="F1534" s="1">
        <v>7.9878330000000002</v>
      </c>
      <c r="G1534" s="1">
        <v>7.9858039999999999</v>
      </c>
      <c r="H1534" s="1">
        <v>7.9937040000000001</v>
      </c>
      <c r="I1534" s="1">
        <v>8.0094189999999994</v>
      </c>
      <c r="J1534" s="1">
        <v>8.2392260000000004</v>
      </c>
      <c r="K1534" s="1">
        <v>8.1666810000000005</v>
      </c>
      <c r="L1534" s="1">
        <v>7.6177900000000003</v>
      </c>
      <c r="M1534" s="1">
        <v>8.0420770000000008</v>
      </c>
      <c r="N1534" s="1">
        <v>7.8224910000000003</v>
      </c>
      <c r="O1534" s="1">
        <v>8.0043389999999999</v>
      </c>
      <c r="P1534" s="1">
        <v>7.8218909999999999</v>
      </c>
      <c r="Q1534" s="1">
        <v>8.0635370000000002</v>
      </c>
    </row>
    <row r="1535" spans="1:17">
      <c r="A1535" s="1535">
        <v>43209.954971794199</v>
      </c>
      <c r="B1535" s="1">
        <v>8.0221719999999994</v>
      </c>
      <c r="C1535" s="1">
        <v>8.0645959999999999</v>
      </c>
      <c r="D1535" s="1">
        <v>8.0090579999999996</v>
      </c>
      <c r="E1535" s="1">
        <v>8.0033799999999999</v>
      </c>
      <c r="F1535" s="1">
        <v>7.983447</v>
      </c>
      <c r="G1535" s="1">
        <v>7.9867699999999999</v>
      </c>
      <c r="H1535" s="1">
        <v>8.0353100000000008</v>
      </c>
      <c r="I1535" s="1">
        <v>8.0086820000000003</v>
      </c>
      <c r="J1535" s="1">
        <v>8.2401180000000007</v>
      </c>
      <c r="K1535" s="1">
        <v>8.1646870000000007</v>
      </c>
      <c r="L1535" s="1">
        <v>7.6148239999999996</v>
      </c>
      <c r="M1535" s="1">
        <v>8.0414300000000001</v>
      </c>
      <c r="N1535" s="1">
        <v>7.8228229999999996</v>
      </c>
      <c r="O1535" s="1">
        <v>8.0073629999999998</v>
      </c>
      <c r="P1535" s="1">
        <v>7.8173389999999996</v>
      </c>
      <c r="Q1535" s="1">
        <v>8.0640970000000003</v>
      </c>
    </row>
    <row r="1536" spans="1:17">
      <c r="A1536" s="1536">
        <v>43209.9584276155</v>
      </c>
      <c r="B1536" s="1">
        <v>8.0281800000000008</v>
      </c>
      <c r="C1536" s="1">
        <v>8.0413779999999999</v>
      </c>
      <c r="D1536" s="1">
        <v>8.0102170000000008</v>
      </c>
      <c r="E1536" s="1">
        <v>8.0012050000000006</v>
      </c>
      <c r="F1536" s="1">
        <v>7.9832489999999998</v>
      </c>
      <c r="G1536" s="1">
        <v>7.9840900000000001</v>
      </c>
      <c r="H1536" s="1">
        <v>8.0111240000000006</v>
      </c>
      <c r="I1536" s="1">
        <v>8.0088679999999997</v>
      </c>
      <c r="J1536" s="1">
        <v>8.2387049999999995</v>
      </c>
      <c r="K1536" s="1">
        <v>8.1627360000000007</v>
      </c>
      <c r="L1536" s="1">
        <v>7.6151949999999999</v>
      </c>
      <c r="M1536" s="1">
        <v>8.0423819999999999</v>
      </c>
      <c r="N1536" s="1">
        <v>7.8195680000000003</v>
      </c>
      <c r="O1536" s="1">
        <v>8.0059539999999991</v>
      </c>
      <c r="P1536" s="1">
        <v>7.8154339999999998</v>
      </c>
      <c r="Q1536" s="1">
        <v>8.062405</v>
      </c>
    </row>
    <row r="1537" spans="1:17">
      <c r="A1537" s="1537">
        <v>43209.961928974102</v>
      </c>
      <c r="B1537" s="1">
        <v>8.0304680000000008</v>
      </c>
      <c r="C1537" s="1">
        <v>8.0454530000000002</v>
      </c>
      <c r="D1537" s="1">
        <v>8.0050229999999996</v>
      </c>
      <c r="E1537" s="1">
        <v>8.0027749999999997</v>
      </c>
      <c r="F1537" s="1">
        <v>7.9824970000000004</v>
      </c>
      <c r="G1537" s="1">
        <v>7.9851349999999996</v>
      </c>
      <c r="H1537" s="1">
        <v>8.0133869999999998</v>
      </c>
      <c r="I1537" s="1">
        <v>8.0075149999999997</v>
      </c>
      <c r="J1537" s="1">
        <v>8.2367699999999999</v>
      </c>
      <c r="K1537" s="1">
        <v>8.1618119999999994</v>
      </c>
      <c r="L1537" s="1">
        <v>7.6131760000000002</v>
      </c>
      <c r="M1537" s="1">
        <v>8.0424450000000007</v>
      </c>
      <c r="N1537" s="1">
        <v>7.8197960000000002</v>
      </c>
      <c r="O1537" s="1">
        <v>8.0061409999999995</v>
      </c>
      <c r="P1537" s="1">
        <v>7.8183699999999998</v>
      </c>
      <c r="Q1537" s="1">
        <v>8.0641090000000002</v>
      </c>
    </row>
    <row r="1538" spans="1:17">
      <c r="A1538" s="1538">
        <v>43209.965403602102</v>
      </c>
      <c r="B1538" s="1">
        <v>8.0305090000000003</v>
      </c>
      <c r="C1538" s="1">
        <v>8.0638059999999996</v>
      </c>
      <c r="D1538" s="1">
        <v>8.0072480000000006</v>
      </c>
      <c r="E1538" s="1">
        <v>7.9994300000000003</v>
      </c>
      <c r="F1538" s="1">
        <v>7.9788389999999998</v>
      </c>
      <c r="G1538" s="1">
        <v>7.9854760000000002</v>
      </c>
      <c r="H1538" s="1">
        <v>8.0050399999999993</v>
      </c>
      <c r="I1538" s="1">
        <v>8.0100110000000004</v>
      </c>
      <c r="J1538" s="1">
        <v>8.2368539999999992</v>
      </c>
      <c r="K1538" s="1">
        <v>8.1593929999999997</v>
      </c>
      <c r="L1538" s="1">
        <v>7.6088680000000002</v>
      </c>
      <c r="M1538" s="1">
        <v>8.0427739999999996</v>
      </c>
      <c r="N1538" s="1">
        <v>7.8166409999999997</v>
      </c>
      <c r="O1538" s="1">
        <v>8.0055309999999995</v>
      </c>
      <c r="P1538" s="1">
        <v>7.816592</v>
      </c>
      <c r="Q1538" s="1">
        <v>8.0636949999999992</v>
      </c>
    </row>
    <row r="1539" spans="1:17">
      <c r="A1539" s="1539">
        <v>43209.968853632199</v>
      </c>
      <c r="B1539" s="1">
        <v>8.0173419999999993</v>
      </c>
      <c r="C1539" s="1">
        <v>8.0429680000000001</v>
      </c>
      <c r="D1539" s="1">
        <v>8.0070259999999998</v>
      </c>
      <c r="E1539" s="1">
        <v>8.0001490000000004</v>
      </c>
      <c r="F1539" s="1">
        <v>7.9805070000000002</v>
      </c>
      <c r="G1539" s="1">
        <v>7.9834160000000001</v>
      </c>
      <c r="H1539" s="1">
        <v>8.0141200000000001</v>
      </c>
      <c r="I1539" s="1">
        <v>8.0092719999999993</v>
      </c>
      <c r="J1539" s="1">
        <v>8.2348389999999991</v>
      </c>
      <c r="K1539" s="1">
        <v>8.158652</v>
      </c>
      <c r="L1539" s="1">
        <v>7.6082929999999998</v>
      </c>
      <c r="M1539" s="1">
        <v>8.0428899999999999</v>
      </c>
      <c r="N1539" s="1">
        <v>7.8157480000000001</v>
      </c>
      <c r="O1539" s="1">
        <v>8.0045179999999991</v>
      </c>
      <c r="P1539" s="1">
        <v>7.814012</v>
      </c>
      <c r="Q1539" s="1">
        <v>8.0618759999999998</v>
      </c>
    </row>
    <row r="1540" spans="1:17">
      <c r="A1540" s="1540">
        <v>43209.972313072998</v>
      </c>
      <c r="B1540" s="1">
        <v>8.0052990000000008</v>
      </c>
      <c r="C1540" s="1">
        <v>8.0414860000000008</v>
      </c>
      <c r="D1540" s="1">
        <v>8.0046660000000003</v>
      </c>
      <c r="E1540" s="1">
        <v>7.9973669999999997</v>
      </c>
      <c r="F1540" s="1">
        <v>7.9789180000000002</v>
      </c>
      <c r="G1540" s="1">
        <v>7.98299</v>
      </c>
      <c r="H1540" s="1">
        <v>7.9991149999999998</v>
      </c>
      <c r="I1540" s="1">
        <v>8.0086200000000005</v>
      </c>
      <c r="J1540" s="1">
        <v>8.2339660000000006</v>
      </c>
      <c r="K1540" s="1">
        <v>8.1558980000000005</v>
      </c>
      <c r="L1540" s="1">
        <v>7.6077560000000002</v>
      </c>
      <c r="M1540" s="1">
        <v>8.0420449999999999</v>
      </c>
      <c r="N1540" s="1">
        <v>7.8155010000000003</v>
      </c>
      <c r="O1540" s="1">
        <v>8.005706</v>
      </c>
      <c r="P1540" s="1">
        <v>7.8140390000000002</v>
      </c>
      <c r="Q1540" s="1">
        <v>8.0602599999999995</v>
      </c>
    </row>
    <row r="1541" spans="1:17">
      <c r="A1541" s="1541">
        <v>43209.975806686503</v>
      </c>
      <c r="B1541" s="1">
        <v>8.0237440000000007</v>
      </c>
      <c r="C1541" s="1">
        <v>8.0660170000000004</v>
      </c>
      <c r="D1541" s="1">
        <v>8.0048999999999992</v>
      </c>
      <c r="E1541" s="1">
        <v>8.0021679999999993</v>
      </c>
      <c r="F1541" s="1">
        <v>7.9769940000000004</v>
      </c>
      <c r="G1541" s="1">
        <v>7.9821239999999998</v>
      </c>
      <c r="H1541" s="1">
        <v>8.007244</v>
      </c>
      <c r="I1541" s="1">
        <v>8.0086619999999993</v>
      </c>
      <c r="J1541" s="1">
        <v>8.2313419999999997</v>
      </c>
      <c r="K1541" s="1">
        <v>8.1553649999999998</v>
      </c>
      <c r="L1541" s="1">
        <v>7.6035779999999997</v>
      </c>
      <c r="M1541" s="1">
        <v>8.0434940000000008</v>
      </c>
      <c r="N1541" s="1">
        <v>7.8159039999999997</v>
      </c>
      <c r="O1541" s="1">
        <v>8.005725</v>
      </c>
      <c r="P1541" s="1">
        <v>7.8148980000000003</v>
      </c>
      <c r="Q1541" s="1">
        <v>8.0598290000000006</v>
      </c>
    </row>
    <row r="1542" spans="1:17">
      <c r="A1542" s="1542">
        <v>43209.979257342799</v>
      </c>
      <c r="B1542" s="1">
        <v>8.0277320000000003</v>
      </c>
      <c r="C1542" s="1">
        <v>8.043628</v>
      </c>
      <c r="D1542" s="1">
        <v>8.0030509999999992</v>
      </c>
      <c r="E1542" s="1">
        <v>7.9978680000000004</v>
      </c>
      <c r="F1542" s="1">
        <v>7.9785719999999998</v>
      </c>
      <c r="G1542" s="1">
        <v>7.9814790000000002</v>
      </c>
      <c r="H1542" s="1">
        <v>8.0084160000000004</v>
      </c>
      <c r="I1542" s="1">
        <v>8.0089869999999994</v>
      </c>
      <c r="J1542" s="1">
        <v>8.2293330000000005</v>
      </c>
      <c r="K1542" s="1">
        <v>8.1541589999999999</v>
      </c>
      <c r="L1542" s="1">
        <v>7.6026949999999998</v>
      </c>
      <c r="M1542" s="1">
        <v>8.0446200000000001</v>
      </c>
      <c r="N1542" s="1">
        <v>7.8164530000000001</v>
      </c>
      <c r="O1542" s="1">
        <v>8.0068619999999999</v>
      </c>
      <c r="P1542" s="1">
        <v>7.817876</v>
      </c>
      <c r="Q1542" s="1">
        <v>8.0608540000000009</v>
      </c>
    </row>
    <row r="1543" spans="1:17">
      <c r="A1543" s="1543">
        <v>43209.9827339767</v>
      </c>
      <c r="B1543" s="1">
        <v>8.0252359999999996</v>
      </c>
      <c r="C1543" s="1">
        <v>8.0439260000000008</v>
      </c>
      <c r="D1543" s="1">
        <v>8.0049910000000004</v>
      </c>
      <c r="E1543" s="1">
        <v>7.9991190000000003</v>
      </c>
      <c r="F1543" s="1">
        <v>7.9757179999999996</v>
      </c>
      <c r="G1543" s="1">
        <v>7.9819550000000001</v>
      </c>
      <c r="H1543" s="1">
        <v>8.0052319999999995</v>
      </c>
      <c r="I1543" s="1">
        <v>8.0079049999999992</v>
      </c>
      <c r="J1543" s="1">
        <v>8.2306679999999997</v>
      </c>
      <c r="K1543" s="1">
        <v>8.1535220000000006</v>
      </c>
      <c r="L1543" s="1">
        <v>7.6009739999999999</v>
      </c>
      <c r="M1543" s="1">
        <v>8.0405599999999993</v>
      </c>
      <c r="N1543" s="1">
        <v>7.8167090000000004</v>
      </c>
      <c r="O1543" s="1">
        <v>8.0055899999999998</v>
      </c>
      <c r="P1543" s="1">
        <v>7.8139000000000003</v>
      </c>
      <c r="Q1543" s="1">
        <v>8.0591010000000001</v>
      </c>
    </row>
    <row r="1544" spans="1:17">
      <c r="A1544" s="1544">
        <v>43209.986208262402</v>
      </c>
      <c r="B1544" s="1">
        <v>8.0222350000000002</v>
      </c>
      <c r="C1544" s="1">
        <v>8.0608430000000002</v>
      </c>
      <c r="D1544" s="1">
        <v>8.0043089999999992</v>
      </c>
      <c r="E1544" s="1">
        <v>7.9962350000000004</v>
      </c>
      <c r="F1544" s="1">
        <v>7.9767700000000001</v>
      </c>
      <c r="G1544" s="1">
        <v>7.9823760000000004</v>
      </c>
      <c r="H1544" s="1">
        <v>7.998551</v>
      </c>
      <c r="I1544" s="1">
        <v>8.0083169999999999</v>
      </c>
      <c r="J1544" s="1">
        <v>8.2295870000000004</v>
      </c>
      <c r="K1544" s="1">
        <v>8.1520519999999994</v>
      </c>
      <c r="L1544" s="1">
        <v>7.5985620000000003</v>
      </c>
      <c r="M1544" s="1">
        <v>8.0435770000000009</v>
      </c>
      <c r="N1544" s="1">
        <v>7.8165680000000002</v>
      </c>
      <c r="O1544" s="1">
        <v>8.0052210000000006</v>
      </c>
      <c r="P1544" s="1">
        <v>7.810981</v>
      </c>
      <c r="Q1544" s="1">
        <v>8.0567890000000002</v>
      </c>
    </row>
    <row r="1545" spans="1:17">
      <c r="A1545" s="1545">
        <v>43209.989661709398</v>
      </c>
      <c r="B1545" s="1">
        <v>8.0216770000000004</v>
      </c>
      <c r="C1545" s="1">
        <v>8.0407670000000007</v>
      </c>
      <c r="D1545" s="1">
        <v>8.0028729999999992</v>
      </c>
      <c r="E1545" s="1">
        <v>7.9969380000000001</v>
      </c>
      <c r="F1545" s="1">
        <v>7.9774570000000002</v>
      </c>
      <c r="G1545" s="1">
        <v>7.9800300000000002</v>
      </c>
      <c r="H1545" s="1">
        <v>7.9986040000000003</v>
      </c>
      <c r="I1545" s="1">
        <v>8.0075160000000007</v>
      </c>
      <c r="J1545" s="1">
        <v>8.2277699999999996</v>
      </c>
      <c r="K1545" s="1">
        <v>8.1544570000000007</v>
      </c>
      <c r="L1545" s="1">
        <v>7.5981120000000004</v>
      </c>
      <c r="M1545" s="1">
        <v>8.0387020000000007</v>
      </c>
      <c r="N1545" s="1">
        <v>7.81677</v>
      </c>
      <c r="O1545" s="1">
        <v>8.0049349999999997</v>
      </c>
      <c r="P1545" s="1">
        <v>7.8108890000000004</v>
      </c>
      <c r="Q1545" s="1">
        <v>8.0564129999999992</v>
      </c>
    </row>
    <row r="1546" spans="1:17">
      <c r="A1546" s="1546">
        <v>43209.993128057104</v>
      </c>
      <c r="B1546" s="1">
        <v>8.0251409999999996</v>
      </c>
      <c r="C1546" s="1">
        <v>8.0631489999999992</v>
      </c>
      <c r="D1546" s="1">
        <v>8.0046250000000008</v>
      </c>
      <c r="E1546" s="1">
        <v>7.9849170000000003</v>
      </c>
      <c r="F1546" s="1">
        <v>7.9770310000000002</v>
      </c>
      <c r="G1546" s="1">
        <v>7.9821400000000002</v>
      </c>
      <c r="H1546" s="1">
        <v>7.9941529999999998</v>
      </c>
      <c r="I1546" s="1">
        <v>8.0054280000000002</v>
      </c>
      <c r="J1546" s="1">
        <v>8.2240680000000008</v>
      </c>
      <c r="K1546" s="1">
        <v>8.1543969999999995</v>
      </c>
      <c r="L1546" s="1">
        <v>7.594538</v>
      </c>
      <c r="M1546" s="1">
        <v>8.0422759999999993</v>
      </c>
      <c r="N1546" s="1">
        <v>7.8164670000000003</v>
      </c>
      <c r="O1546" s="1">
        <v>8.0074050000000003</v>
      </c>
      <c r="P1546" s="1">
        <v>7.8142709999999997</v>
      </c>
      <c r="Q1546" s="1">
        <v>8.0561480000000003</v>
      </c>
    </row>
    <row r="1547" spans="1:17">
      <c r="A1547" s="1547">
        <v>43209.996612260802</v>
      </c>
      <c r="B1547" s="1">
        <v>8.0257330000000007</v>
      </c>
      <c r="C1547" s="1">
        <v>8.0388889999999993</v>
      </c>
      <c r="D1547" s="1">
        <v>8.0014850000000006</v>
      </c>
      <c r="E1547" s="1">
        <v>7.9915849999999997</v>
      </c>
      <c r="F1547" s="1">
        <v>7.9764569999999999</v>
      </c>
      <c r="G1547" s="1">
        <v>7.9804009999999996</v>
      </c>
      <c r="H1547" s="1">
        <v>7.9987130000000004</v>
      </c>
      <c r="I1547" s="1">
        <v>8.0040259999999996</v>
      </c>
      <c r="J1547" s="1">
        <v>8.2272649999999992</v>
      </c>
      <c r="K1547" s="1">
        <v>8.151942</v>
      </c>
      <c r="L1547" s="1">
        <v>7.5905079999999998</v>
      </c>
      <c r="M1547" s="1">
        <v>8.0447849999999992</v>
      </c>
      <c r="N1547" s="1">
        <v>7.8169579999999996</v>
      </c>
      <c r="O1547" s="1">
        <v>8.0079740000000008</v>
      </c>
      <c r="P1547" s="1">
        <v>7.8166149999999996</v>
      </c>
      <c r="Q1547" s="1">
        <v>8.0568159999999995</v>
      </c>
    </row>
    <row r="1548" spans="1:17">
      <c r="A1548" s="1548">
        <v>43210.000078074103</v>
      </c>
      <c r="B1548" s="1">
        <v>8.0278189999999991</v>
      </c>
      <c r="C1548" s="1">
        <v>8.0390460000000008</v>
      </c>
      <c r="D1548" s="1">
        <v>8.0022760000000002</v>
      </c>
      <c r="E1548" s="1">
        <v>7.9945870000000001</v>
      </c>
      <c r="F1548" s="1">
        <v>7.9752460000000003</v>
      </c>
      <c r="G1548" s="1">
        <v>7.9793979999999998</v>
      </c>
      <c r="H1548" s="1">
        <v>7.9966460000000001</v>
      </c>
      <c r="I1548" s="1">
        <v>8.0064670000000007</v>
      </c>
      <c r="J1548" s="1">
        <v>8.2236980000000006</v>
      </c>
      <c r="K1548" s="1">
        <v>8.1519589999999997</v>
      </c>
      <c r="L1548" s="1">
        <v>7.590306</v>
      </c>
      <c r="M1548" s="1">
        <v>8.0399390000000004</v>
      </c>
      <c r="N1548" s="1">
        <v>7.8156949999999998</v>
      </c>
      <c r="O1548" s="1">
        <v>8.0069289999999995</v>
      </c>
      <c r="P1548" s="1">
        <v>7.8151149999999996</v>
      </c>
      <c r="Q1548" s="1">
        <v>8.0582689999999992</v>
      </c>
    </row>
    <row r="1549" spans="1:17">
      <c r="A1549" s="1549">
        <v>43210.003556076299</v>
      </c>
      <c r="B1549" s="1">
        <v>8.0176300000000005</v>
      </c>
      <c r="C1549" s="1">
        <v>8.0629000000000008</v>
      </c>
      <c r="D1549" s="1">
        <v>8.0006749999999993</v>
      </c>
      <c r="E1549" s="1">
        <v>7.9936610000000003</v>
      </c>
      <c r="F1549" s="1">
        <v>7.9740159999999998</v>
      </c>
      <c r="G1549" s="1">
        <v>7.9769160000000001</v>
      </c>
      <c r="H1549" s="1">
        <v>7.9929220000000001</v>
      </c>
      <c r="I1549" s="1">
        <v>8.0061560000000007</v>
      </c>
      <c r="J1549" s="1">
        <v>8.2230609999999995</v>
      </c>
      <c r="K1549" s="1">
        <v>8.1499059999999997</v>
      </c>
      <c r="L1549" s="1">
        <v>7.5903539999999996</v>
      </c>
      <c r="M1549" s="1">
        <v>8.0397859999999994</v>
      </c>
      <c r="N1549" s="1">
        <v>7.8128510000000002</v>
      </c>
      <c r="O1549" s="1">
        <v>8.0042670000000005</v>
      </c>
      <c r="P1549" s="1">
        <v>7.8144580000000001</v>
      </c>
      <c r="Q1549" s="1">
        <v>8.0572510000000008</v>
      </c>
    </row>
    <row r="1550" spans="1:17">
      <c r="A1550" s="1550">
        <v>43210.0070168436</v>
      </c>
      <c r="B1550" s="1">
        <v>8.0259319999999992</v>
      </c>
      <c r="C1550" s="1">
        <v>8.0402459999999998</v>
      </c>
      <c r="D1550" s="1">
        <v>8.0016870000000004</v>
      </c>
      <c r="E1550" s="1">
        <v>7.994186</v>
      </c>
      <c r="F1550" s="1">
        <v>7.9741410000000004</v>
      </c>
      <c r="G1550" s="1">
        <v>7.9778390000000003</v>
      </c>
      <c r="H1550" s="1">
        <v>8.0013330000000007</v>
      </c>
      <c r="I1550" s="1">
        <v>8.0040169999999993</v>
      </c>
      <c r="J1550" s="1">
        <v>8.2222770000000001</v>
      </c>
      <c r="K1550" s="1">
        <v>8.1498120000000007</v>
      </c>
      <c r="L1550" s="1">
        <v>7.5856979999999998</v>
      </c>
      <c r="M1550" s="1">
        <v>8.0453449999999993</v>
      </c>
      <c r="N1550" s="1">
        <v>7.8100310000000004</v>
      </c>
      <c r="O1550" s="1">
        <v>8.0080240000000007</v>
      </c>
      <c r="P1550" s="1">
        <v>7.8110109999999997</v>
      </c>
      <c r="Q1550" s="1">
        <v>8.055733</v>
      </c>
    </row>
    <row r="1551" spans="1:17">
      <c r="A1551" s="1551">
        <v>43210.010504389102</v>
      </c>
      <c r="B1551" s="1">
        <v>8.0257330000000007</v>
      </c>
      <c r="C1551" s="1">
        <v>8.0408760000000008</v>
      </c>
      <c r="D1551" s="1">
        <v>8.0029420000000009</v>
      </c>
      <c r="E1551" s="1">
        <v>7.9919019999999996</v>
      </c>
      <c r="F1551" s="1">
        <v>7.9709940000000001</v>
      </c>
      <c r="G1551" s="1">
        <v>7.9773839999999998</v>
      </c>
      <c r="H1551" s="1">
        <v>8.0033220000000007</v>
      </c>
      <c r="I1551" s="1">
        <v>8.0033349999999999</v>
      </c>
      <c r="J1551" s="1">
        <v>8.2206430000000008</v>
      </c>
      <c r="K1551" s="1">
        <v>8.147062</v>
      </c>
      <c r="L1551" s="1">
        <v>7.5845359999999999</v>
      </c>
      <c r="M1551" s="1">
        <v>8.0452589999999997</v>
      </c>
      <c r="N1551" s="1">
        <v>7.809984</v>
      </c>
      <c r="O1551" s="1">
        <v>8.0061</v>
      </c>
      <c r="P1551" s="1">
        <v>7.8083030000000004</v>
      </c>
      <c r="Q1551" s="1">
        <v>8.0555420000000009</v>
      </c>
    </row>
    <row r="1552" spans="1:17">
      <c r="A1552" s="1552">
        <v>43210.014004822297</v>
      </c>
      <c r="B1552" s="1">
        <v>8.02224</v>
      </c>
      <c r="C1552" s="1">
        <v>8.0616749999999993</v>
      </c>
      <c r="D1552" s="1">
        <v>8.0016580000000008</v>
      </c>
      <c r="E1552" s="1">
        <v>7.9929819999999996</v>
      </c>
      <c r="F1552" s="1">
        <v>7.9710970000000003</v>
      </c>
      <c r="G1552" s="1">
        <v>7.9773209999999999</v>
      </c>
      <c r="H1552" s="1">
        <v>7.9953419999999999</v>
      </c>
      <c r="I1552" s="1">
        <v>8.0051489999999994</v>
      </c>
      <c r="J1552" s="1">
        <v>8.2220759999999995</v>
      </c>
      <c r="K1552" s="1">
        <v>8.147062</v>
      </c>
      <c r="L1552" s="1">
        <v>7.5824030000000002</v>
      </c>
      <c r="M1552" s="1">
        <v>8.0453279999999996</v>
      </c>
      <c r="N1552" s="1">
        <v>7.8106099999999996</v>
      </c>
      <c r="O1552" s="1">
        <v>8.0028240000000004</v>
      </c>
      <c r="P1552" s="1">
        <v>7.8048080000000004</v>
      </c>
      <c r="Q1552" s="1">
        <v>8.0559019999999997</v>
      </c>
    </row>
    <row r="1553" spans="1:17">
      <c r="A1553" s="1553">
        <v>43210.0174782865</v>
      </c>
      <c r="B1553" s="1">
        <v>8.0259129999999992</v>
      </c>
      <c r="C1553" s="1">
        <v>8.0416129999999999</v>
      </c>
      <c r="D1553" s="1">
        <v>8.0014199999999995</v>
      </c>
      <c r="E1553" s="1">
        <v>7.9921350000000002</v>
      </c>
      <c r="F1553" s="1">
        <v>7.974488</v>
      </c>
      <c r="G1553" s="1">
        <v>7.9775850000000004</v>
      </c>
      <c r="H1553" s="1">
        <v>8.0053959999999993</v>
      </c>
      <c r="I1553" s="1">
        <v>8.0043450000000007</v>
      </c>
      <c r="J1553" s="1">
        <v>8.2181599999999992</v>
      </c>
      <c r="K1553" s="1">
        <v>8.1461760000000005</v>
      </c>
      <c r="L1553" s="1">
        <v>7.5797270000000001</v>
      </c>
      <c r="M1553" s="1">
        <v>8.0435479999999995</v>
      </c>
      <c r="N1553" s="1">
        <v>7.811547</v>
      </c>
      <c r="O1553" s="1">
        <v>8.0023459999999993</v>
      </c>
      <c r="P1553" s="1">
        <v>7.8026429999999998</v>
      </c>
      <c r="Q1553" s="1">
        <v>8.0574969999999997</v>
      </c>
    </row>
    <row r="1554" spans="1:17">
      <c r="A1554" s="1554">
        <v>43210.020943035102</v>
      </c>
      <c r="B1554" s="1">
        <v>8.0208300000000001</v>
      </c>
      <c r="C1554" s="1">
        <v>8.0393950000000007</v>
      </c>
      <c r="D1554" s="1">
        <v>8.0014640000000004</v>
      </c>
      <c r="E1554" s="1">
        <v>7.9918750000000003</v>
      </c>
      <c r="F1554" s="1">
        <v>7.9684290000000004</v>
      </c>
      <c r="G1554" s="1">
        <v>7.9767289999999997</v>
      </c>
      <c r="H1554" s="1">
        <v>8.0123899999999999</v>
      </c>
      <c r="I1554" s="1">
        <v>8.0028000000000006</v>
      </c>
      <c r="J1554" s="1">
        <v>8.2190270000000005</v>
      </c>
      <c r="K1554" s="1">
        <v>8.1457660000000001</v>
      </c>
      <c r="L1554" s="1">
        <v>7.5794829999999997</v>
      </c>
      <c r="M1554" s="1">
        <v>8.0441669999999998</v>
      </c>
      <c r="N1554" s="1">
        <v>7.8100889999999996</v>
      </c>
      <c r="O1554" s="1">
        <v>8.0042369999999998</v>
      </c>
      <c r="P1554" s="1">
        <v>7.8021919999999998</v>
      </c>
      <c r="Q1554" s="1">
        <v>8.0560130000000001</v>
      </c>
    </row>
    <row r="1555" spans="1:17">
      <c r="A1555" s="1555">
        <v>43210.024386883597</v>
      </c>
      <c r="B1555" s="1">
        <v>8.0243939999999991</v>
      </c>
      <c r="C1555" s="1">
        <v>8.0599019999999992</v>
      </c>
      <c r="D1555" s="1">
        <v>8.0002300000000002</v>
      </c>
      <c r="E1555" s="1">
        <v>7.99315</v>
      </c>
      <c r="F1555" s="1">
        <v>7.9704379999999997</v>
      </c>
      <c r="G1555" s="1">
        <v>7.9762519999999997</v>
      </c>
      <c r="H1555" s="1">
        <v>7.9996600000000004</v>
      </c>
      <c r="I1555" s="1">
        <v>8.0048250000000003</v>
      </c>
      <c r="J1555" s="1">
        <v>8.2156660000000006</v>
      </c>
      <c r="K1555" s="1">
        <v>8.1459100000000007</v>
      </c>
      <c r="L1555" s="1">
        <v>7.5777469999999996</v>
      </c>
      <c r="M1555" s="1">
        <v>8.0446410000000004</v>
      </c>
      <c r="N1555" s="1">
        <v>7.8080639999999999</v>
      </c>
      <c r="O1555" s="1">
        <v>8.0049229999999998</v>
      </c>
      <c r="P1555" s="1">
        <v>7.8065239999999996</v>
      </c>
      <c r="Q1555" s="1">
        <v>8.0522430000000007</v>
      </c>
    </row>
    <row r="1556" spans="1:17">
      <c r="A1556" s="1556">
        <v>43210.027876981403</v>
      </c>
      <c r="B1556" s="1">
        <v>8.0244119999999999</v>
      </c>
      <c r="C1556" s="1">
        <v>8.0393889999999999</v>
      </c>
      <c r="D1556" s="1">
        <v>7.9988260000000002</v>
      </c>
      <c r="E1556" s="1">
        <v>7.9910449999999997</v>
      </c>
      <c r="F1556" s="1">
        <v>7.9669610000000004</v>
      </c>
      <c r="G1556" s="1">
        <v>7.9759929999999999</v>
      </c>
      <c r="H1556" s="1">
        <v>7.991638</v>
      </c>
      <c r="I1556" s="1">
        <v>8.0034310000000009</v>
      </c>
      <c r="J1556" s="1">
        <v>8.2150789999999994</v>
      </c>
      <c r="K1556" s="1">
        <v>8.1433049999999998</v>
      </c>
      <c r="L1556" s="1">
        <v>7.573626</v>
      </c>
      <c r="M1556" s="1">
        <v>8.0460700000000003</v>
      </c>
      <c r="N1556" s="1">
        <v>7.8089510000000004</v>
      </c>
      <c r="O1556" s="1">
        <v>8.0042480000000005</v>
      </c>
      <c r="P1556" s="1">
        <v>7.8117739999999998</v>
      </c>
      <c r="Q1556" s="1">
        <v>8.0519800000000004</v>
      </c>
    </row>
    <row r="1557" spans="1:17">
      <c r="A1557" s="1557">
        <v>43210.031331407401</v>
      </c>
      <c r="B1557" s="1">
        <v>8.0226790000000001</v>
      </c>
      <c r="C1557" s="1">
        <v>8.0373420000000007</v>
      </c>
      <c r="D1557" s="1">
        <v>7.9968110000000001</v>
      </c>
      <c r="E1557" s="1">
        <v>7.990462</v>
      </c>
      <c r="F1557" s="1">
        <v>7.9687830000000002</v>
      </c>
      <c r="G1557" s="1">
        <v>7.9758170000000002</v>
      </c>
      <c r="H1557" s="1">
        <v>7.993652</v>
      </c>
      <c r="I1557" s="1">
        <v>8.0027640000000009</v>
      </c>
      <c r="J1557" s="1">
        <v>8.2149160000000006</v>
      </c>
      <c r="K1557" s="1">
        <v>8.142239</v>
      </c>
      <c r="L1557" s="1">
        <v>7.5728970000000002</v>
      </c>
      <c r="M1557" s="1">
        <v>8.0454869999999996</v>
      </c>
      <c r="N1557" s="1">
        <v>7.8111240000000004</v>
      </c>
      <c r="O1557" s="1">
        <v>8.0034069999999993</v>
      </c>
      <c r="P1557" s="1">
        <v>7.8138050000000003</v>
      </c>
      <c r="Q1557" s="1">
        <v>8.0520949999999996</v>
      </c>
    </row>
    <row r="1558" spans="1:17">
      <c r="A1558" s="1558">
        <v>43210.034843050104</v>
      </c>
      <c r="B1558" s="1">
        <v>8.018675</v>
      </c>
      <c r="C1558" s="1">
        <v>8.060575</v>
      </c>
      <c r="D1558" s="1">
        <v>7.9965250000000001</v>
      </c>
      <c r="E1558" s="1">
        <v>7.9918110000000002</v>
      </c>
      <c r="F1558" s="1">
        <v>7.9703730000000004</v>
      </c>
      <c r="G1558" s="1">
        <v>7.9765300000000003</v>
      </c>
      <c r="H1558" s="1">
        <v>8.0180939999999996</v>
      </c>
      <c r="I1558" s="1">
        <v>8.0037430000000001</v>
      </c>
      <c r="J1558" s="1">
        <v>8.2157820000000008</v>
      </c>
      <c r="K1558" s="1">
        <v>8.1411809999999996</v>
      </c>
      <c r="L1558" s="1">
        <v>7.5711190000000004</v>
      </c>
      <c r="M1558" s="1">
        <v>8.0440290000000001</v>
      </c>
      <c r="N1558" s="1">
        <v>7.8107319999999998</v>
      </c>
      <c r="O1558" s="1">
        <v>8.0058089999999993</v>
      </c>
      <c r="P1558" s="1">
        <v>7.8110869999999997</v>
      </c>
      <c r="Q1558" s="1">
        <v>8.0506600000000006</v>
      </c>
    </row>
    <row r="1559" spans="1:17">
      <c r="A1559" s="1559">
        <v>43210.038271498997</v>
      </c>
      <c r="B1559" s="1">
        <v>8.0239069999999995</v>
      </c>
      <c r="C1559" s="1">
        <v>8.0351719999999993</v>
      </c>
      <c r="D1559" s="1">
        <v>7.9987680000000001</v>
      </c>
      <c r="E1559" s="1">
        <v>7.9814259999999999</v>
      </c>
      <c r="F1559" s="1">
        <v>7.9683310000000001</v>
      </c>
      <c r="G1559" s="1">
        <v>7.9751349999999999</v>
      </c>
      <c r="H1559" s="1">
        <v>7.9994500000000004</v>
      </c>
      <c r="I1559" s="1">
        <v>8.0028240000000004</v>
      </c>
      <c r="J1559" s="1">
        <v>8.2128200000000007</v>
      </c>
      <c r="K1559" s="1">
        <v>8.1409310000000001</v>
      </c>
      <c r="L1559" s="1">
        <v>7.5688079999999998</v>
      </c>
      <c r="M1559" s="1">
        <v>8.0441789999999997</v>
      </c>
      <c r="N1559" s="1">
        <v>7.8108139999999997</v>
      </c>
      <c r="O1559" s="1">
        <v>8.0029869999999992</v>
      </c>
      <c r="P1559" s="1">
        <v>7.8070120000000003</v>
      </c>
      <c r="Q1559" s="1">
        <v>8.0500349999999994</v>
      </c>
    </row>
    <row r="1560" spans="1:17">
      <c r="A1560" s="1560">
        <v>43210.041729046403</v>
      </c>
      <c r="B1560" s="1">
        <v>8.0264380000000006</v>
      </c>
      <c r="C1560" s="1">
        <v>8.0359479999999994</v>
      </c>
      <c r="D1560" s="1">
        <v>7.9981059999999999</v>
      </c>
      <c r="E1560" s="1">
        <v>7.9897960000000001</v>
      </c>
      <c r="F1560" s="1">
        <v>7.9676580000000001</v>
      </c>
      <c r="G1560" s="1">
        <v>7.9748799999999997</v>
      </c>
      <c r="H1560" s="1">
        <v>8.0097319999999996</v>
      </c>
      <c r="I1560" s="1">
        <v>8.001182</v>
      </c>
      <c r="J1560" s="1">
        <v>8.2115790000000004</v>
      </c>
      <c r="K1560" s="1">
        <v>8.1404549999999993</v>
      </c>
      <c r="L1560" s="1">
        <v>7.5668839999999999</v>
      </c>
      <c r="M1560" s="1">
        <v>8.0458499999999997</v>
      </c>
      <c r="N1560" s="1">
        <v>7.8086659999999997</v>
      </c>
      <c r="O1560" s="1">
        <v>8.0035710000000009</v>
      </c>
      <c r="P1560" s="1">
        <v>7.8060840000000002</v>
      </c>
      <c r="Q1560" s="1">
        <v>8.0508640000000007</v>
      </c>
    </row>
    <row r="1561" spans="1:17">
      <c r="A1561" s="1561">
        <v>43210.045216108498</v>
      </c>
      <c r="B1561" s="1">
        <v>8.0252680000000005</v>
      </c>
      <c r="C1561" s="1">
        <v>8.058605</v>
      </c>
      <c r="D1561" s="1">
        <v>7.9969440000000001</v>
      </c>
      <c r="E1561" s="1">
        <v>7.9905520000000001</v>
      </c>
      <c r="F1561" s="1">
        <v>7.9683279999999996</v>
      </c>
      <c r="G1561" s="1">
        <v>7.9741799999999996</v>
      </c>
      <c r="H1561" s="1">
        <v>8.0033619999999992</v>
      </c>
      <c r="I1561" s="1">
        <v>8.0007330000000003</v>
      </c>
      <c r="J1561" s="1">
        <v>8.2116199999999999</v>
      </c>
      <c r="K1561" s="1">
        <v>8.1394929999999999</v>
      </c>
      <c r="L1561" s="1">
        <v>7.5651630000000001</v>
      </c>
      <c r="M1561" s="1">
        <v>8.0444479999999992</v>
      </c>
      <c r="N1561" s="1">
        <v>7.808745</v>
      </c>
      <c r="O1561" s="1">
        <v>8.0033969999999997</v>
      </c>
      <c r="P1561" s="1">
        <v>7.807652</v>
      </c>
      <c r="Q1561" s="1">
        <v>8.0500240000000005</v>
      </c>
    </row>
    <row r="1562" spans="1:17">
      <c r="A1562" s="1562">
        <v>43210.048686617403</v>
      </c>
      <c r="B1562" s="1">
        <v>8.0197529999999997</v>
      </c>
      <c r="C1562" s="1">
        <v>8.0347439999999999</v>
      </c>
      <c r="D1562" s="1">
        <v>7.9962299999999997</v>
      </c>
      <c r="E1562" s="1">
        <v>7.983625</v>
      </c>
      <c r="F1562" s="1">
        <v>7.9657640000000001</v>
      </c>
      <c r="G1562" s="1">
        <v>7.9746430000000004</v>
      </c>
      <c r="H1562" s="1">
        <v>7.9971100000000002</v>
      </c>
      <c r="I1562" s="1">
        <v>8.0006889999999995</v>
      </c>
      <c r="J1562" s="1">
        <v>8.2095819999999993</v>
      </c>
      <c r="K1562" s="1">
        <v>8.1364750000000008</v>
      </c>
      <c r="L1562" s="1">
        <v>7.5599879999999997</v>
      </c>
      <c r="M1562" s="1">
        <v>8.0452779999999997</v>
      </c>
      <c r="N1562" s="1">
        <v>7.803261</v>
      </c>
      <c r="O1562" s="1">
        <v>8.0015640000000001</v>
      </c>
      <c r="P1562" s="1">
        <v>7.8065639999999998</v>
      </c>
      <c r="Q1562" s="1">
        <v>8.0509900000000005</v>
      </c>
    </row>
    <row r="1563" spans="1:17">
      <c r="A1563" s="1563">
        <v>43210.052204912099</v>
      </c>
      <c r="B1563" s="1">
        <v>8.0187419999999996</v>
      </c>
      <c r="C1563" s="1">
        <v>8.0364149999999999</v>
      </c>
      <c r="D1563" s="1">
        <v>7.9971500000000004</v>
      </c>
      <c r="E1563" s="1">
        <v>7.9834259999999997</v>
      </c>
      <c r="F1563" s="1">
        <v>7.9654499999999997</v>
      </c>
      <c r="G1563" s="1">
        <v>7.9738100000000003</v>
      </c>
      <c r="H1563" s="1">
        <v>7.9940829999999998</v>
      </c>
      <c r="I1563" s="1">
        <v>8.0006629999999994</v>
      </c>
      <c r="J1563" s="1">
        <v>8.210331</v>
      </c>
      <c r="K1563" s="1">
        <v>8.1368869999999998</v>
      </c>
      <c r="L1563" s="1">
        <v>7.5600310000000004</v>
      </c>
      <c r="M1563" s="1">
        <v>8.0418450000000004</v>
      </c>
      <c r="N1563" s="1">
        <v>7.8025409999999997</v>
      </c>
      <c r="O1563" s="1">
        <v>8.0024409999999992</v>
      </c>
      <c r="P1563" s="1">
        <v>7.8027629999999997</v>
      </c>
      <c r="Q1563" s="1">
        <v>8.0520440000000004</v>
      </c>
    </row>
    <row r="1564" spans="1:17">
      <c r="A1564" s="1564">
        <v>43210.055646756497</v>
      </c>
      <c r="B1564" s="1">
        <v>8.0204979999999999</v>
      </c>
      <c r="C1564" s="1">
        <v>8.0558219999999992</v>
      </c>
      <c r="D1564" s="1">
        <v>7.9974910000000001</v>
      </c>
      <c r="E1564" s="1">
        <v>7.9869859999999999</v>
      </c>
      <c r="F1564" s="1">
        <v>7.9669489999999996</v>
      </c>
      <c r="G1564" s="1">
        <v>7.9748429999999999</v>
      </c>
      <c r="H1564" s="1">
        <v>8.001379</v>
      </c>
      <c r="I1564" s="1">
        <v>7.9992179999999999</v>
      </c>
      <c r="J1564" s="1">
        <v>8.2094889999999996</v>
      </c>
      <c r="K1564" s="1">
        <v>8.1367759999999993</v>
      </c>
      <c r="L1564" s="1">
        <v>7.5590089999999996</v>
      </c>
      <c r="M1564" s="1">
        <v>8.0408069999999991</v>
      </c>
      <c r="N1564" s="1">
        <v>7.8045970000000002</v>
      </c>
      <c r="O1564" s="1">
        <v>8.0047969999999999</v>
      </c>
      <c r="P1564" s="1">
        <v>7.8012550000000003</v>
      </c>
      <c r="Q1564" s="1">
        <v>8.0480999999999998</v>
      </c>
    </row>
    <row r="1565" spans="1:17">
      <c r="A1565" s="1565">
        <v>43210.059115940101</v>
      </c>
      <c r="B1565" s="1">
        <v>8.0209550000000007</v>
      </c>
      <c r="C1565" s="1">
        <v>8.0369349999999997</v>
      </c>
      <c r="D1565" s="1">
        <v>7.9945500000000003</v>
      </c>
      <c r="E1565" s="1">
        <v>7.9897980000000004</v>
      </c>
      <c r="F1565" s="1">
        <v>7.9677829999999998</v>
      </c>
      <c r="G1565" s="1">
        <v>7.9737910000000003</v>
      </c>
      <c r="H1565" s="1">
        <v>8.0058699999999998</v>
      </c>
      <c r="I1565" s="1">
        <v>7.9989129999999999</v>
      </c>
      <c r="J1565" s="1">
        <v>8.2075870000000002</v>
      </c>
      <c r="K1565" s="1">
        <v>8.1363439999999994</v>
      </c>
      <c r="L1565" s="1">
        <v>7.5553410000000003</v>
      </c>
      <c r="M1565" s="1">
        <v>8.0461179999999999</v>
      </c>
      <c r="N1565" s="1">
        <v>7.8032370000000002</v>
      </c>
      <c r="O1565" s="1">
        <v>8.0048790000000007</v>
      </c>
      <c r="P1565" s="1">
        <v>7.7978310000000004</v>
      </c>
      <c r="Q1565" s="1">
        <v>8.0468170000000008</v>
      </c>
    </row>
    <row r="1566" spans="1:17">
      <c r="A1566" s="1566">
        <v>43210.062587357199</v>
      </c>
      <c r="B1566" s="1">
        <v>8.0222580000000008</v>
      </c>
      <c r="C1566" s="1">
        <v>8.0371059999999996</v>
      </c>
      <c r="D1566" s="1">
        <v>7.9962439999999999</v>
      </c>
      <c r="E1566" s="1">
        <v>7.9903329999999997</v>
      </c>
      <c r="F1566" s="1">
        <v>7.9672520000000002</v>
      </c>
      <c r="G1566" s="1">
        <v>7.9718109999999998</v>
      </c>
      <c r="H1566" s="1">
        <v>8.0232890000000001</v>
      </c>
      <c r="I1566" s="1">
        <v>7.999206</v>
      </c>
      <c r="J1566" s="1">
        <v>8.2068130000000004</v>
      </c>
      <c r="K1566" s="1">
        <v>8.1356149999999996</v>
      </c>
      <c r="L1566" s="1">
        <v>7.5544859999999998</v>
      </c>
      <c r="M1566" s="1">
        <v>8.0419710000000002</v>
      </c>
      <c r="N1566" s="1">
        <v>7.803318</v>
      </c>
      <c r="O1566" s="1">
        <v>8.0026519999999994</v>
      </c>
      <c r="P1566" s="1">
        <v>7.8012839999999999</v>
      </c>
      <c r="Q1566" s="1">
        <v>8.0458639999999999</v>
      </c>
    </row>
    <row r="1567" spans="1:17">
      <c r="A1567" s="1567">
        <v>43210.066063288599</v>
      </c>
      <c r="B1567" s="1">
        <v>8.0184519999999999</v>
      </c>
      <c r="C1567" s="1">
        <v>8.0562509999999996</v>
      </c>
      <c r="D1567" s="1">
        <v>7.9955429999999996</v>
      </c>
      <c r="E1567" s="1">
        <v>7.9883360000000003</v>
      </c>
      <c r="F1567" s="1">
        <v>7.9669379999999999</v>
      </c>
      <c r="G1567" s="1">
        <v>7.9731030000000001</v>
      </c>
      <c r="H1567" s="1">
        <v>8.0015809999999998</v>
      </c>
      <c r="I1567" s="1">
        <v>7.998405</v>
      </c>
      <c r="J1567" s="1">
        <v>8.2067510000000006</v>
      </c>
      <c r="K1567" s="1">
        <v>8.1341429999999999</v>
      </c>
      <c r="L1567" s="1">
        <v>7.5538889999999999</v>
      </c>
      <c r="M1567" s="1">
        <v>8.0420010000000008</v>
      </c>
      <c r="N1567" s="1">
        <v>7.8046749999999996</v>
      </c>
      <c r="O1567" s="1">
        <v>8.0028480000000002</v>
      </c>
      <c r="P1567" s="1">
        <v>7.799099</v>
      </c>
      <c r="Q1567" s="1">
        <v>8.0446159999999995</v>
      </c>
    </row>
    <row r="1568" spans="1:17">
      <c r="A1568" s="1568">
        <v>43210.069547865198</v>
      </c>
      <c r="B1568" s="1">
        <v>8.0238270000000007</v>
      </c>
      <c r="C1568" s="1">
        <v>8.0359619999999996</v>
      </c>
      <c r="D1568" s="1">
        <v>7.9971459999999999</v>
      </c>
      <c r="E1568" s="1">
        <v>7.978815</v>
      </c>
      <c r="F1568" s="1">
        <v>7.9621510000000004</v>
      </c>
      <c r="G1568" s="1">
        <v>7.9723920000000001</v>
      </c>
      <c r="H1568" s="1">
        <v>8.0012699999999999</v>
      </c>
      <c r="I1568" s="1">
        <v>7.9991979999999998</v>
      </c>
      <c r="J1568" s="1">
        <v>8.206728</v>
      </c>
      <c r="K1568" s="1">
        <v>8.1329930000000008</v>
      </c>
      <c r="L1568" s="1">
        <v>7.5510279999999996</v>
      </c>
      <c r="M1568" s="1">
        <v>8.0421270000000007</v>
      </c>
      <c r="N1568" s="1">
        <v>7.8045109999999998</v>
      </c>
      <c r="O1568" s="1">
        <v>8.0035679999999996</v>
      </c>
      <c r="P1568" s="1">
        <v>7.8050269999999999</v>
      </c>
      <c r="Q1568" s="1">
        <v>8.0445340000000005</v>
      </c>
    </row>
    <row r="1569" spans="1:17">
      <c r="A1569" s="1569">
        <v>43210.073011522603</v>
      </c>
      <c r="B1569" s="1">
        <v>8.0201609999999999</v>
      </c>
      <c r="C1569" s="1">
        <v>8.0354109999999999</v>
      </c>
      <c r="D1569" s="1">
        <v>7.9952940000000003</v>
      </c>
      <c r="E1569" s="1">
        <v>7.9809850000000004</v>
      </c>
      <c r="F1569" s="1">
        <v>7.9662709999999999</v>
      </c>
      <c r="G1569" s="1">
        <v>7.971895</v>
      </c>
      <c r="H1569" s="1">
        <v>8.0143889999999995</v>
      </c>
      <c r="I1569" s="1">
        <v>7.9993359999999996</v>
      </c>
      <c r="J1569" s="1">
        <v>8.2049439999999993</v>
      </c>
      <c r="K1569" s="1">
        <v>8.1319700000000008</v>
      </c>
      <c r="L1569" s="1">
        <v>7.5490870000000001</v>
      </c>
      <c r="M1569" s="1">
        <v>8.0419009999999993</v>
      </c>
      <c r="N1569" s="1">
        <v>7.8043680000000002</v>
      </c>
      <c r="O1569" s="1">
        <v>8.0001829999999998</v>
      </c>
      <c r="P1569" s="1">
        <v>7.8042939999999996</v>
      </c>
      <c r="Q1569" s="1">
        <v>8.0443879999999996</v>
      </c>
    </row>
    <row r="1570" spans="1:17">
      <c r="A1570" s="1570">
        <v>43210.076483572899</v>
      </c>
      <c r="B1570" s="1">
        <v>8.0177060000000004</v>
      </c>
      <c r="C1570" s="1">
        <v>8.0563529999999997</v>
      </c>
      <c r="D1570" s="1">
        <v>7.9941779999999998</v>
      </c>
      <c r="E1570" s="1">
        <v>7.9886369999999998</v>
      </c>
      <c r="F1570" s="1">
        <v>7.9653739999999997</v>
      </c>
      <c r="G1570" s="1">
        <v>7.9725950000000001</v>
      </c>
      <c r="H1570" s="1">
        <v>8.0117309999999993</v>
      </c>
      <c r="I1570" s="1">
        <v>7.9978179999999996</v>
      </c>
      <c r="J1570" s="1">
        <v>8.2054340000000003</v>
      </c>
      <c r="K1570" s="1">
        <v>8.1328519999999997</v>
      </c>
      <c r="L1570" s="1">
        <v>7.5477439999999998</v>
      </c>
      <c r="M1570" s="1">
        <v>8.0399700000000003</v>
      </c>
      <c r="N1570" s="1">
        <v>7.8030390000000001</v>
      </c>
      <c r="O1570" s="1">
        <v>7.9992710000000002</v>
      </c>
      <c r="P1570" s="1">
        <v>7.8067260000000003</v>
      </c>
      <c r="Q1570" s="1">
        <v>8.0441749999999992</v>
      </c>
    </row>
    <row r="1571" spans="1:17">
      <c r="A1571" s="1571">
        <v>43210.079946903999</v>
      </c>
      <c r="B1571" s="1">
        <v>8.0182660000000006</v>
      </c>
      <c r="C1571" s="1">
        <v>8.0323899999999995</v>
      </c>
      <c r="D1571" s="1">
        <v>7.9947879999999998</v>
      </c>
      <c r="E1571" s="1">
        <v>7.9845470000000001</v>
      </c>
      <c r="F1571" s="1">
        <v>7.9655490000000002</v>
      </c>
      <c r="G1571" s="1">
        <v>7.9727639999999997</v>
      </c>
      <c r="H1571" s="1">
        <v>8.0038590000000003</v>
      </c>
      <c r="I1571" s="1">
        <v>7.9979630000000004</v>
      </c>
      <c r="J1571" s="1">
        <v>8.2045539999999999</v>
      </c>
      <c r="K1571" s="1">
        <v>8.1327719999999992</v>
      </c>
      <c r="L1571" s="1">
        <v>7.544988</v>
      </c>
      <c r="M1571" s="1">
        <v>8.0391890000000004</v>
      </c>
      <c r="N1571" s="1">
        <v>7.8044260000000003</v>
      </c>
      <c r="O1571" s="1">
        <v>8.0036009999999997</v>
      </c>
      <c r="P1571" s="1">
        <v>7.8021640000000003</v>
      </c>
      <c r="Q1571" s="1">
        <v>8.0440900000000006</v>
      </c>
    </row>
    <row r="1572" spans="1:17">
      <c r="A1572" s="1572">
        <v>43210.083413296503</v>
      </c>
      <c r="B1572" s="1">
        <v>8.0171279999999996</v>
      </c>
      <c r="C1572" s="1">
        <v>8.0353259999999995</v>
      </c>
      <c r="D1572" s="1">
        <v>7.9935879999999999</v>
      </c>
      <c r="E1572" s="1">
        <v>7.9844119999999998</v>
      </c>
      <c r="F1572" s="1">
        <v>7.9668200000000002</v>
      </c>
      <c r="G1572" s="1">
        <v>7.9724449999999996</v>
      </c>
      <c r="H1572" s="1">
        <v>8.0046130000000009</v>
      </c>
      <c r="I1572" s="1">
        <v>7.9971059999999996</v>
      </c>
      <c r="J1572" s="1">
        <v>8.2034420000000008</v>
      </c>
      <c r="K1572" s="1">
        <v>8.1316389999999998</v>
      </c>
      <c r="L1572" s="1">
        <v>7.5450229999999996</v>
      </c>
      <c r="M1572" s="1">
        <v>8.0380330000000004</v>
      </c>
      <c r="N1572" s="1">
        <v>7.8051360000000001</v>
      </c>
      <c r="O1572" s="1">
        <v>8.0022719999999996</v>
      </c>
      <c r="P1572" s="1">
        <v>7.8000619999999996</v>
      </c>
      <c r="Q1572" s="1">
        <v>8.0445580000000003</v>
      </c>
    </row>
    <row r="1573" spans="1:17">
      <c r="A1573" s="1573">
        <v>43210.086876526198</v>
      </c>
      <c r="B1573" s="1">
        <v>8.0204509999999996</v>
      </c>
      <c r="C1573" s="1">
        <v>8.0537469999999995</v>
      </c>
      <c r="D1573" s="1">
        <v>7.9940730000000002</v>
      </c>
      <c r="E1573" s="1">
        <v>7.9806590000000002</v>
      </c>
      <c r="F1573" s="1">
        <v>7.965516</v>
      </c>
      <c r="G1573" s="1">
        <v>7.9718140000000002</v>
      </c>
      <c r="H1573" s="1">
        <v>8.0014129999999994</v>
      </c>
      <c r="I1573" s="1">
        <v>7.9973039999999997</v>
      </c>
      <c r="J1573" s="1">
        <v>8.2020230000000005</v>
      </c>
      <c r="K1573" s="1">
        <v>8.1308659999999993</v>
      </c>
      <c r="L1573" s="1">
        <v>7.5416270000000001</v>
      </c>
      <c r="M1573" s="1">
        <v>8.0392569999999992</v>
      </c>
      <c r="N1573" s="1">
        <v>7.8024060000000004</v>
      </c>
      <c r="O1573" s="1">
        <v>8.0038619999999998</v>
      </c>
      <c r="P1573" s="1">
        <v>7.8025460000000004</v>
      </c>
      <c r="Q1573" s="1">
        <v>8.0471609999999991</v>
      </c>
    </row>
    <row r="1574" spans="1:17">
      <c r="A1574" s="1574">
        <v>43210.0903534627</v>
      </c>
      <c r="B1574" s="1">
        <v>8.0149559999999997</v>
      </c>
      <c r="C1574" s="1">
        <v>8.0306660000000001</v>
      </c>
      <c r="D1574" s="1">
        <v>7.9939419999999997</v>
      </c>
      <c r="E1574" s="1">
        <v>7.9800870000000002</v>
      </c>
      <c r="F1574" s="1">
        <v>7.963406</v>
      </c>
      <c r="G1574" s="1">
        <v>7.9710450000000002</v>
      </c>
      <c r="H1574" s="1">
        <v>8.0002630000000003</v>
      </c>
      <c r="I1574" s="1">
        <v>7.9965599999999997</v>
      </c>
      <c r="J1574" s="1">
        <v>8.2024600000000003</v>
      </c>
      <c r="K1574" s="1">
        <v>8.1303079999999994</v>
      </c>
      <c r="L1574" s="1">
        <v>7.5402509999999996</v>
      </c>
      <c r="M1574" s="1">
        <v>8.0358059999999991</v>
      </c>
      <c r="N1574" s="1">
        <v>7.7975450000000004</v>
      </c>
      <c r="O1574" s="1">
        <v>8.0050609999999995</v>
      </c>
      <c r="P1574" s="1">
        <v>7.7989199999999999</v>
      </c>
      <c r="Q1574" s="1">
        <v>8.0453410000000005</v>
      </c>
    </row>
    <row r="1575" spans="1:17">
      <c r="A1575" s="1575">
        <v>43210.093835106498</v>
      </c>
      <c r="B1575" s="1">
        <v>8.0183040000000005</v>
      </c>
      <c r="C1575" s="1">
        <v>8.0313739999999996</v>
      </c>
      <c r="D1575" s="1">
        <v>7.9921490000000004</v>
      </c>
      <c r="E1575" s="1">
        <v>7.9807480000000002</v>
      </c>
      <c r="F1575" s="1">
        <v>7.9651899999999998</v>
      </c>
      <c r="G1575" s="1">
        <v>7.9715340000000001</v>
      </c>
      <c r="H1575" s="1">
        <v>8.0072849999999995</v>
      </c>
      <c r="I1575" s="1">
        <v>7.9958989999999996</v>
      </c>
      <c r="J1575" s="1">
        <v>8.2007480000000008</v>
      </c>
      <c r="K1575" s="1">
        <v>8.1307720000000003</v>
      </c>
      <c r="L1575" s="1">
        <v>7.5394870000000003</v>
      </c>
      <c r="M1575" s="1">
        <v>8.0388269999999995</v>
      </c>
      <c r="N1575" s="1">
        <v>7.7950609999999996</v>
      </c>
      <c r="O1575" s="1">
        <v>8.0029450000000004</v>
      </c>
      <c r="P1575" s="1">
        <v>7.7989319999999998</v>
      </c>
      <c r="Q1575" s="1">
        <v>8.0416150000000002</v>
      </c>
    </row>
    <row r="1576" spans="1:17">
      <c r="A1576" s="1576">
        <v>43210.097300621703</v>
      </c>
      <c r="B1576" s="1">
        <v>8.01694</v>
      </c>
      <c r="C1576" s="1">
        <v>8.0503359999999997</v>
      </c>
      <c r="D1576" s="1">
        <v>7.990164</v>
      </c>
      <c r="E1576" s="1">
        <v>7.9817220000000004</v>
      </c>
      <c r="F1576" s="1">
        <v>7.962262</v>
      </c>
      <c r="G1576" s="1">
        <v>7.9716170000000002</v>
      </c>
      <c r="H1576" s="1">
        <v>8.0448780000000006</v>
      </c>
      <c r="I1576" s="1">
        <v>7.9969679999999999</v>
      </c>
      <c r="J1576" s="1">
        <v>8.1999010000000006</v>
      </c>
      <c r="K1576" s="1">
        <v>8.1306949999999993</v>
      </c>
      <c r="L1576" s="1">
        <v>7.5372750000000002</v>
      </c>
      <c r="M1576" s="1">
        <v>8.0382700000000007</v>
      </c>
      <c r="N1576" s="1">
        <v>7.7973270000000001</v>
      </c>
      <c r="O1576" s="1">
        <v>8.0021459999999998</v>
      </c>
      <c r="P1576" s="1">
        <v>7.7905009999999999</v>
      </c>
      <c r="Q1576" s="1">
        <v>8.0409349999999993</v>
      </c>
    </row>
    <row r="1577" spans="1:17">
      <c r="A1577" s="1577">
        <v>43210.100774062703</v>
      </c>
      <c r="B1577" s="1">
        <v>8.0174500000000002</v>
      </c>
      <c r="C1577" s="1">
        <v>8.0300619999999991</v>
      </c>
      <c r="D1577" s="1">
        <v>7.9928319999999999</v>
      </c>
      <c r="E1577" s="1">
        <v>7.9794790000000004</v>
      </c>
      <c r="F1577" s="1">
        <v>7.9636139999999997</v>
      </c>
      <c r="G1577" s="1">
        <v>7.9691919999999996</v>
      </c>
      <c r="H1577" s="1">
        <v>7.9929550000000003</v>
      </c>
      <c r="I1577" s="1">
        <v>7.9959829999999998</v>
      </c>
      <c r="J1577" s="1">
        <v>8.1995260000000005</v>
      </c>
      <c r="K1577" s="1">
        <v>8.1299639999999993</v>
      </c>
      <c r="L1577" s="1">
        <v>7.534751</v>
      </c>
      <c r="M1577" s="1">
        <v>8.0412929999999996</v>
      </c>
      <c r="N1577" s="1">
        <v>7.7999559999999999</v>
      </c>
      <c r="O1577" s="1">
        <v>8.0022339999999996</v>
      </c>
      <c r="P1577" s="1">
        <v>7.7903510000000002</v>
      </c>
      <c r="Q1577" s="1">
        <v>8.041385</v>
      </c>
    </row>
    <row r="1578" spans="1:17">
      <c r="A1578" s="1578">
        <v>43210.104265997601</v>
      </c>
      <c r="B1578" s="1">
        <v>8.0121490000000009</v>
      </c>
      <c r="C1578" s="1">
        <v>8.0294030000000003</v>
      </c>
      <c r="D1578" s="1">
        <v>7.9913259999999999</v>
      </c>
      <c r="E1578" s="1">
        <v>7.9784059999999997</v>
      </c>
      <c r="F1578" s="1">
        <v>7.9640899999999997</v>
      </c>
      <c r="G1578" s="1">
        <v>7.9677470000000001</v>
      </c>
      <c r="H1578" s="1">
        <v>7.9988140000000003</v>
      </c>
      <c r="I1578" s="1">
        <v>7.9938520000000004</v>
      </c>
      <c r="J1578" s="1">
        <v>8.1991010000000006</v>
      </c>
      <c r="K1578" s="1">
        <v>8.1295029999999997</v>
      </c>
      <c r="L1578" s="1">
        <v>7.5334320000000004</v>
      </c>
      <c r="M1578" s="1">
        <v>8.0438860000000005</v>
      </c>
      <c r="N1578" s="1">
        <v>7.799239</v>
      </c>
      <c r="O1578" s="1">
        <v>8.0021210000000007</v>
      </c>
      <c r="P1578" s="1">
        <v>7.7899710000000004</v>
      </c>
      <c r="Q1578" s="1">
        <v>8.0408460000000002</v>
      </c>
    </row>
    <row r="1579" spans="1:17">
      <c r="A1579" s="1579">
        <v>43210.107765853303</v>
      </c>
      <c r="B1579" s="1">
        <v>8.0178609999999999</v>
      </c>
      <c r="C1579" s="1">
        <v>8.0501210000000007</v>
      </c>
      <c r="D1579" s="1">
        <v>7.9909059999999998</v>
      </c>
      <c r="E1579" s="1">
        <v>7.9787610000000004</v>
      </c>
      <c r="F1579" s="1">
        <v>7.9650179999999997</v>
      </c>
      <c r="G1579" s="1">
        <v>7.968426</v>
      </c>
      <c r="H1579" s="1">
        <v>8.0005469999999992</v>
      </c>
      <c r="I1579" s="1">
        <v>7.9950599999999996</v>
      </c>
      <c r="J1579" s="1">
        <v>8.1982920000000004</v>
      </c>
      <c r="K1579" s="1">
        <v>8.1281189999999999</v>
      </c>
      <c r="L1579" s="1">
        <v>7.5318350000000001</v>
      </c>
      <c r="M1579" s="1">
        <v>8.0403800000000007</v>
      </c>
      <c r="N1579" s="1">
        <v>7.7972809999999999</v>
      </c>
      <c r="O1579" s="1">
        <v>8.0021319999999996</v>
      </c>
      <c r="P1579" s="1">
        <v>7.7926669999999998</v>
      </c>
      <c r="Q1579" s="1">
        <v>8.0386819999999997</v>
      </c>
    </row>
    <row r="1580" spans="1:17">
      <c r="A1580" s="1580">
        <v>43210.111207426598</v>
      </c>
      <c r="B1580" s="1">
        <v>8.016356</v>
      </c>
      <c r="C1580" s="1">
        <v>8.0265179999999994</v>
      </c>
      <c r="D1580" s="1">
        <v>7.9913420000000004</v>
      </c>
      <c r="E1580" s="1">
        <v>7.9789240000000001</v>
      </c>
      <c r="F1580" s="1">
        <v>7.9623100000000004</v>
      </c>
      <c r="G1580" s="1">
        <v>7.9678389999999997</v>
      </c>
      <c r="H1580" s="1">
        <v>8.0122529999999994</v>
      </c>
      <c r="I1580" s="1">
        <v>7.9958819999999999</v>
      </c>
      <c r="J1580" s="1">
        <v>8.1991949999999996</v>
      </c>
      <c r="K1580" s="1">
        <v>8.1291709999999995</v>
      </c>
      <c r="L1580" s="1">
        <v>7.5279150000000001</v>
      </c>
      <c r="M1580" s="1">
        <v>8.0413999999999994</v>
      </c>
      <c r="N1580" s="1">
        <v>7.7970449999999998</v>
      </c>
      <c r="O1580" s="1">
        <v>8.0041919999999998</v>
      </c>
      <c r="P1580" s="1">
        <v>7.7981040000000004</v>
      </c>
      <c r="Q1580" s="1">
        <v>8.0377980000000004</v>
      </c>
    </row>
    <row r="1581" spans="1:17">
      <c r="A1581" s="1581">
        <v>43210.114706283603</v>
      </c>
      <c r="B1581" s="1">
        <v>8.0192960000000006</v>
      </c>
      <c r="C1581" s="1">
        <v>8.0264489999999995</v>
      </c>
      <c r="D1581" s="1">
        <v>7.9899990000000001</v>
      </c>
      <c r="E1581" s="1">
        <v>7.9815329999999998</v>
      </c>
      <c r="F1581" s="1">
        <v>7.963069</v>
      </c>
      <c r="G1581" s="1">
        <v>7.967098</v>
      </c>
      <c r="H1581" s="1">
        <v>7.9999820000000001</v>
      </c>
      <c r="I1581" s="1">
        <v>7.9939929999999997</v>
      </c>
      <c r="J1581" s="1">
        <v>8.1965420000000009</v>
      </c>
      <c r="K1581" s="1">
        <v>8.1283019999999997</v>
      </c>
      <c r="L1581" s="1">
        <v>7.5265810000000002</v>
      </c>
      <c r="M1581" s="1">
        <v>8.0391239999999993</v>
      </c>
      <c r="N1581" s="1">
        <v>7.7970319999999997</v>
      </c>
      <c r="O1581" s="1">
        <v>8.0019259999999992</v>
      </c>
      <c r="P1581" s="1">
        <v>7.7973749999999997</v>
      </c>
      <c r="Q1581" s="1">
        <v>8.0380109999999991</v>
      </c>
    </row>
    <row r="1582" spans="1:17">
      <c r="A1582" s="1582">
        <v>43210.118119848499</v>
      </c>
      <c r="B1582" s="1">
        <v>8.0197129999999994</v>
      </c>
      <c r="C1582" s="1">
        <v>8.0488859999999995</v>
      </c>
      <c r="D1582" s="1">
        <v>7.9911830000000004</v>
      </c>
      <c r="E1582" s="1">
        <v>7.9788350000000001</v>
      </c>
      <c r="F1582" s="1">
        <v>7.962942</v>
      </c>
      <c r="G1582" s="1">
        <v>7.967028</v>
      </c>
      <c r="H1582" s="1">
        <v>8.0007979999999996</v>
      </c>
      <c r="I1582" s="1">
        <v>7.9937659999999999</v>
      </c>
      <c r="J1582" s="1">
        <v>8.1958789999999997</v>
      </c>
      <c r="K1582" s="1">
        <v>8.1255509999999997</v>
      </c>
      <c r="L1582" s="1">
        <v>7.5246029999999999</v>
      </c>
      <c r="M1582" s="1">
        <v>8.0421720000000008</v>
      </c>
      <c r="N1582" s="1">
        <v>7.7983779999999996</v>
      </c>
      <c r="O1582" s="1">
        <v>8.0029629999999994</v>
      </c>
      <c r="P1582" s="1">
        <v>7.7988200000000001</v>
      </c>
      <c r="Q1582" s="1">
        <v>8.0363019999999992</v>
      </c>
    </row>
    <row r="1583" spans="1:17">
      <c r="A1583" s="1583">
        <v>43210.1216456779</v>
      </c>
      <c r="B1583" s="1">
        <v>8.0189710000000005</v>
      </c>
      <c r="C1583" s="1">
        <v>8.0299329999999998</v>
      </c>
      <c r="D1583" s="1">
        <v>7.9912510000000001</v>
      </c>
      <c r="E1583" s="1">
        <v>7.9818850000000001</v>
      </c>
      <c r="F1583" s="1">
        <v>7.9643170000000003</v>
      </c>
      <c r="G1583" s="1">
        <v>7.9676460000000002</v>
      </c>
      <c r="H1583" s="1">
        <v>7.992292</v>
      </c>
      <c r="I1583" s="1">
        <v>7.9965080000000004</v>
      </c>
      <c r="J1583" s="1">
        <v>8.1961619999999993</v>
      </c>
      <c r="K1583" s="1">
        <v>8.1260580000000004</v>
      </c>
      <c r="L1583" s="1">
        <v>7.5232049999999999</v>
      </c>
      <c r="M1583" s="1">
        <v>8.0415890000000001</v>
      </c>
      <c r="N1583" s="1">
        <v>7.7997589999999999</v>
      </c>
      <c r="O1583" s="1">
        <v>8.0023499999999999</v>
      </c>
      <c r="P1583" s="1">
        <v>7.7980770000000001</v>
      </c>
      <c r="Q1583" s="1">
        <v>8.0386919999999993</v>
      </c>
    </row>
    <row r="1584" spans="1:17">
      <c r="A1584" s="1584">
        <v>43210.1250741845</v>
      </c>
      <c r="B1584" s="1">
        <v>8.0125879999999992</v>
      </c>
      <c r="C1584" s="1">
        <v>8.0285259999999994</v>
      </c>
      <c r="D1584" s="1">
        <v>7.9900789999999997</v>
      </c>
      <c r="E1584" s="1">
        <v>7.9763460000000004</v>
      </c>
      <c r="F1584" s="1">
        <v>7.9648770000000004</v>
      </c>
      <c r="G1584" s="1">
        <v>7.9671969999999996</v>
      </c>
      <c r="H1584" s="1">
        <v>7.9921889999999998</v>
      </c>
      <c r="I1584" s="1">
        <v>7.9925269999999999</v>
      </c>
      <c r="J1584" s="1">
        <v>8.1960890000000006</v>
      </c>
      <c r="K1584" s="1">
        <v>8.1268619999999991</v>
      </c>
      <c r="L1584" s="1">
        <v>7.5223110000000002</v>
      </c>
      <c r="M1584" s="1">
        <v>8.0378270000000001</v>
      </c>
      <c r="N1584" s="1">
        <v>7.796532</v>
      </c>
      <c r="O1584" s="1">
        <v>8.0017589999999998</v>
      </c>
      <c r="P1584" s="1">
        <v>7.7961790000000004</v>
      </c>
      <c r="Q1584" s="1">
        <v>8.0386659999999992</v>
      </c>
    </row>
    <row r="1585" spans="1:17">
      <c r="A1585" s="1585">
        <v>43210.128554871801</v>
      </c>
      <c r="B1585" s="1">
        <v>8.0128219999999999</v>
      </c>
      <c r="C1585" s="1">
        <v>8.0487409999999997</v>
      </c>
      <c r="D1585" s="1">
        <v>7.9907490000000001</v>
      </c>
      <c r="E1585" s="1">
        <v>7.975549</v>
      </c>
      <c r="F1585" s="1">
        <v>7.9634660000000004</v>
      </c>
      <c r="G1585" s="1">
        <v>7.9669840000000001</v>
      </c>
      <c r="H1585" s="1">
        <v>8.0068319999999993</v>
      </c>
      <c r="I1585" s="1">
        <v>7.991498</v>
      </c>
      <c r="J1585" s="1">
        <v>8.1959320000000009</v>
      </c>
      <c r="K1585" s="1">
        <v>8.1282580000000006</v>
      </c>
      <c r="L1585" s="1">
        <v>7.5192759999999996</v>
      </c>
      <c r="M1585" s="1">
        <v>8.0369630000000001</v>
      </c>
      <c r="N1585" s="1">
        <v>7.7942539999999996</v>
      </c>
      <c r="O1585" s="1">
        <v>8.0005369999999996</v>
      </c>
      <c r="P1585" s="1">
        <v>7.7934359999999998</v>
      </c>
      <c r="Q1585" s="1">
        <v>8.0365990000000007</v>
      </c>
    </row>
    <row r="1586" spans="1:17">
      <c r="A1586" s="1586">
        <v>43210.132044950296</v>
      </c>
      <c r="B1586" s="1">
        <v>8.0156419999999997</v>
      </c>
      <c r="C1586" s="1">
        <v>8.0258280000000006</v>
      </c>
      <c r="D1586" s="1">
        <v>7.9907849999999998</v>
      </c>
      <c r="E1586" s="1">
        <v>7.9713120000000002</v>
      </c>
      <c r="F1586" s="1">
        <v>7.9628649999999999</v>
      </c>
      <c r="G1586" s="1">
        <v>7.96563</v>
      </c>
      <c r="H1586" s="1">
        <v>7.9893700000000001</v>
      </c>
      <c r="I1586" s="1">
        <v>7.9897210000000003</v>
      </c>
      <c r="J1586" s="1">
        <v>8.1943850000000005</v>
      </c>
      <c r="K1586" s="1">
        <v>8.1270880000000005</v>
      </c>
      <c r="L1586" s="1">
        <v>7.5151149999999998</v>
      </c>
      <c r="M1586" s="1">
        <v>8.0407969999999995</v>
      </c>
      <c r="N1586" s="1">
        <v>7.7923359999999997</v>
      </c>
      <c r="O1586" s="1">
        <v>8.0027910000000002</v>
      </c>
      <c r="P1586" s="1">
        <v>7.7900669999999996</v>
      </c>
      <c r="Q1586" s="1">
        <v>8.0353290000000008</v>
      </c>
    </row>
    <row r="1587" spans="1:17">
      <c r="A1587" s="1587">
        <v>43210.135541718999</v>
      </c>
      <c r="B1587" s="1">
        <v>8.017334</v>
      </c>
      <c r="C1587" s="1">
        <v>8.0257149999999999</v>
      </c>
      <c r="D1587" s="1">
        <v>7.9887889999999997</v>
      </c>
      <c r="E1587" s="1">
        <v>7.9753350000000003</v>
      </c>
      <c r="F1587" s="1">
        <v>7.9635899999999999</v>
      </c>
      <c r="G1587" s="1">
        <v>7.9656750000000001</v>
      </c>
      <c r="H1587" s="1">
        <v>7.994561</v>
      </c>
      <c r="I1587" s="1">
        <v>7.9918129999999996</v>
      </c>
      <c r="J1587" s="1">
        <v>8.1925070000000009</v>
      </c>
      <c r="K1587" s="1">
        <v>8.1253019999999996</v>
      </c>
      <c r="L1587" s="1">
        <v>7.5137720000000003</v>
      </c>
      <c r="M1587" s="1">
        <v>8.0420390000000008</v>
      </c>
      <c r="N1587" s="1">
        <v>7.791048</v>
      </c>
      <c r="O1587" s="1">
        <v>8.0045389999999994</v>
      </c>
      <c r="P1587" s="1">
        <v>7.7877520000000002</v>
      </c>
      <c r="Q1587" s="1">
        <v>8.0344650000000009</v>
      </c>
    </row>
    <row r="1588" spans="1:17">
      <c r="A1588" s="1588">
        <v>43210.138954686998</v>
      </c>
      <c r="B1588" s="1">
        <v>8.0154779999999999</v>
      </c>
      <c r="C1588" s="1">
        <v>8.0495289999999997</v>
      </c>
      <c r="D1588" s="1">
        <v>7.9901010000000001</v>
      </c>
      <c r="E1588" s="1">
        <v>7.9740229999999999</v>
      </c>
      <c r="F1588" s="1">
        <v>7.9623080000000002</v>
      </c>
      <c r="G1588" s="1">
        <v>7.9654439999999997</v>
      </c>
      <c r="H1588" s="1">
        <v>7.9958710000000002</v>
      </c>
      <c r="I1588" s="1">
        <v>7.989878</v>
      </c>
      <c r="J1588" s="1">
        <v>8.1938669999999991</v>
      </c>
      <c r="K1588" s="1">
        <v>8.1246569999999991</v>
      </c>
      <c r="L1588" s="1">
        <v>7.5117760000000002</v>
      </c>
      <c r="M1588" s="1">
        <v>8.0407189999999993</v>
      </c>
      <c r="N1588" s="1">
        <v>7.7918969999999996</v>
      </c>
      <c r="O1588" s="1">
        <v>8.0020349999999993</v>
      </c>
      <c r="P1588" s="1">
        <v>7.786149</v>
      </c>
      <c r="Q1588" s="1">
        <v>8.0357199999999995</v>
      </c>
    </row>
    <row r="1589" spans="1:17">
      <c r="A1589" s="1589">
        <v>43210.142463192104</v>
      </c>
      <c r="B1589" s="1">
        <v>8.0148860000000006</v>
      </c>
      <c r="C1589" s="1">
        <v>8.0294170000000005</v>
      </c>
      <c r="D1589" s="1">
        <v>7.990729</v>
      </c>
      <c r="E1589" s="1">
        <v>7.9715319999999998</v>
      </c>
      <c r="F1589" s="1">
        <v>7.9620579999999999</v>
      </c>
      <c r="G1589" s="1">
        <v>7.9655889999999996</v>
      </c>
      <c r="H1589" s="1">
        <v>7.993277</v>
      </c>
      <c r="I1589" s="1">
        <v>7.9925459999999999</v>
      </c>
      <c r="J1589" s="1">
        <v>8.1931639999999994</v>
      </c>
      <c r="K1589" s="1">
        <v>8.1244440000000004</v>
      </c>
      <c r="L1589" s="1">
        <v>7.5116959999999997</v>
      </c>
      <c r="M1589" s="1">
        <v>8.0400109999999998</v>
      </c>
      <c r="N1589" s="1">
        <v>7.7916759999999998</v>
      </c>
      <c r="O1589" s="1">
        <v>8.0036229999999993</v>
      </c>
      <c r="P1589" s="1">
        <v>7.7872909999999997</v>
      </c>
      <c r="Q1589" s="1">
        <v>8.0363480000000003</v>
      </c>
    </row>
    <row r="1590" spans="1:17">
      <c r="A1590" s="1590">
        <v>43210.145913837303</v>
      </c>
      <c r="B1590" s="1">
        <v>8.0143529999999998</v>
      </c>
      <c r="C1590" s="1">
        <v>8.0312199999999994</v>
      </c>
      <c r="D1590" s="1">
        <v>7.988245</v>
      </c>
      <c r="E1590" s="1">
        <v>7.9733280000000004</v>
      </c>
      <c r="F1590" s="1">
        <v>7.9634590000000003</v>
      </c>
      <c r="G1590" s="1">
        <v>7.9660929999999999</v>
      </c>
      <c r="H1590" s="1">
        <v>7.9978150000000001</v>
      </c>
      <c r="I1590" s="1">
        <v>7.9931039999999998</v>
      </c>
      <c r="J1590" s="1">
        <v>8.1918819999999997</v>
      </c>
      <c r="K1590" s="1">
        <v>8.1227719999999994</v>
      </c>
      <c r="L1590" s="1">
        <v>7.5094580000000004</v>
      </c>
      <c r="M1590" s="1">
        <v>8.0407010000000003</v>
      </c>
      <c r="N1590" s="1">
        <v>7.7907000000000002</v>
      </c>
      <c r="O1590" s="1">
        <v>8.0036900000000006</v>
      </c>
      <c r="P1590" s="1">
        <v>7.7919400000000003</v>
      </c>
      <c r="Q1590" s="1">
        <v>8.034497</v>
      </c>
    </row>
    <row r="1591" spans="1:17">
      <c r="A1591" s="1591">
        <v>43210.149392182597</v>
      </c>
      <c r="B1591" s="1">
        <v>8.0182939999999991</v>
      </c>
      <c r="C1591" s="1">
        <v>8.0501880000000003</v>
      </c>
      <c r="D1591" s="1">
        <v>7.9887129999999997</v>
      </c>
      <c r="E1591" s="1">
        <v>7.9727449999999997</v>
      </c>
      <c r="F1591" s="1">
        <v>7.9635249999999997</v>
      </c>
      <c r="G1591" s="1">
        <v>7.966011</v>
      </c>
      <c r="H1591" s="1">
        <v>7.9949500000000002</v>
      </c>
      <c r="I1591" s="1">
        <v>7.9903519999999997</v>
      </c>
      <c r="J1591" s="1">
        <v>8.1920590000000004</v>
      </c>
      <c r="K1591" s="1">
        <v>8.1233419999999992</v>
      </c>
      <c r="L1591" s="1">
        <v>7.5082170000000001</v>
      </c>
      <c r="M1591" s="1">
        <v>8.040502</v>
      </c>
      <c r="N1591" s="1">
        <v>7.7925300000000002</v>
      </c>
      <c r="O1591" s="1">
        <v>8.0029649999999997</v>
      </c>
      <c r="P1591" s="1">
        <v>7.7896470000000004</v>
      </c>
      <c r="Q1591" s="1">
        <v>8.0335739999999998</v>
      </c>
    </row>
    <row r="1592" spans="1:17">
      <c r="A1592" s="1592">
        <v>43210.152843488097</v>
      </c>
      <c r="B1592" s="1">
        <v>8.0183400000000002</v>
      </c>
      <c r="C1592" s="1">
        <v>8.028594</v>
      </c>
      <c r="D1592" s="1">
        <v>7.9900289999999998</v>
      </c>
      <c r="E1592" s="1">
        <v>7.9699460000000002</v>
      </c>
      <c r="F1592" s="1">
        <v>7.9621190000000004</v>
      </c>
      <c r="G1592" s="1">
        <v>7.9649029999999996</v>
      </c>
      <c r="H1592" s="1">
        <v>8.0115669999999994</v>
      </c>
      <c r="I1592" s="1">
        <v>7.9907750000000002</v>
      </c>
      <c r="J1592" s="1">
        <v>8.1903609999999993</v>
      </c>
      <c r="K1592" s="1">
        <v>8.1220199999999991</v>
      </c>
      <c r="L1592" s="1">
        <v>7.5018279999999997</v>
      </c>
      <c r="M1592" s="1">
        <v>8.0413209999999999</v>
      </c>
      <c r="N1592" s="1">
        <v>7.7932040000000002</v>
      </c>
      <c r="O1592" s="1">
        <v>8.0026539999999997</v>
      </c>
      <c r="P1592" s="1">
        <v>7.7899570000000002</v>
      </c>
      <c r="Q1592" s="1">
        <v>8.033944</v>
      </c>
    </row>
    <row r="1593" spans="1:17">
      <c r="A1593" s="1593">
        <v>43210.156356269799</v>
      </c>
      <c r="B1593" s="1">
        <v>8.0169219999999992</v>
      </c>
      <c r="C1593" s="1">
        <v>8.0288649999999997</v>
      </c>
      <c r="D1593" s="1">
        <v>7.9886119999999998</v>
      </c>
      <c r="E1593" s="1">
        <v>7.9719920000000002</v>
      </c>
      <c r="F1593" s="1">
        <v>7.9616300000000004</v>
      </c>
      <c r="G1593" s="1">
        <v>7.9650420000000004</v>
      </c>
      <c r="H1593" s="1">
        <v>8.0036780000000007</v>
      </c>
      <c r="I1593" s="1">
        <v>7.9896919999999998</v>
      </c>
      <c r="J1593" s="1">
        <v>8.1884259999999998</v>
      </c>
      <c r="K1593" s="1">
        <v>8.1232769999999999</v>
      </c>
      <c r="L1593" s="1">
        <v>7.5035619999999996</v>
      </c>
      <c r="M1593" s="1">
        <v>8.0393460000000001</v>
      </c>
      <c r="N1593" s="1">
        <v>7.7924480000000003</v>
      </c>
      <c r="O1593" s="1">
        <v>8.0029389999999996</v>
      </c>
      <c r="P1593" s="1">
        <v>7.787782</v>
      </c>
      <c r="Q1593" s="1">
        <v>8.0344110000000004</v>
      </c>
    </row>
    <row r="1594" spans="1:17">
      <c r="A1594" s="1594">
        <v>43210.159829992001</v>
      </c>
      <c r="B1594" s="1">
        <v>8.0123470000000001</v>
      </c>
      <c r="C1594" s="1">
        <v>8.0503090000000004</v>
      </c>
      <c r="D1594" s="1">
        <v>7.9873770000000004</v>
      </c>
      <c r="E1594" s="1">
        <v>7.9768559999999997</v>
      </c>
      <c r="F1594" s="1">
        <v>7.9627629999999998</v>
      </c>
      <c r="G1594" s="1">
        <v>7.9656229999999999</v>
      </c>
      <c r="H1594" s="1">
        <v>7.9991539999999999</v>
      </c>
      <c r="I1594" s="1">
        <v>7.9897879999999999</v>
      </c>
      <c r="J1594" s="1">
        <v>8.1876840000000009</v>
      </c>
      <c r="K1594" s="1">
        <v>8.1196599999999997</v>
      </c>
      <c r="L1594" s="1">
        <v>7.5012759999999998</v>
      </c>
      <c r="M1594" s="1">
        <v>8.042745</v>
      </c>
      <c r="N1594" s="1">
        <v>7.7906129999999996</v>
      </c>
      <c r="O1594" s="1">
        <v>8.0028729999999992</v>
      </c>
      <c r="P1594" s="1">
        <v>7.7922799999999999</v>
      </c>
      <c r="Q1594" s="1">
        <v>8.0369390000000003</v>
      </c>
    </row>
    <row r="1595" spans="1:17">
      <c r="A1595" s="1595">
        <v>43210.163302068497</v>
      </c>
      <c r="B1595" s="1">
        <v>8.0169639999999998</v>
      </c>
      <c r="C1595" s="1">
        <v>8.0296990000000008</v>
      </c>
      <c r="D1595" s="1">
        <v>7.9868110000000003</v>
      </c>
      <c r="E1595" s="1">
        <v>7.9748760000000001</v>
      </c>
      <c r="F1595" s="1">
        <v>7.9611229999999997</v>
      </c>
      <c r="G1595" s="1">
        <v>7.964385</v>
      </c>
      <c r="H1595" s="1">
        <v>8.0087700000000002</v>
      </c>
      <c r="I1595" s="1">
        <v>7.9897010000000002</v>
      </c>
      <c r="J1595" s="1">
        <v>8.1892099999999992</v>
      </c>
      <c r="K1595" s="1">
        <v>8.1199929999999991</v>
      </c>
      <c r="L1595" s="1">
        <v>7.4984650000000004</v>
      </c>
      <c r="M1595" s="1">
        <v>8.0403389999999995</v>
      </c>
      <c r="N1595" s="1">
        <v>7.7905810000000004</v>
      </c>
      <c r="O1595" s="1">
        <v>8.0043389999999999</v>
      </c>
      <c r="P1595" s="1">
        <v>7.7904629999999999</v>
      </c>
      <c r="Q1595" s="1">
        <v>8.0332050000000006</v>
      </c>
    </row>
    <row r="1596" spans="1:17">
      <c r="A1596" s="1596">
        <v>43210.166734005201</v>
      </c>
      <c r="B1596" s="1">
        <v>8.0149729999999995</v>
      </c>
      <c r="C1596" s="1">
        <v>8.0300250000000002</v>
      </c>
      <c r="D1596" s="1">
        <v>7.9873570000000003</v>
      </c>
      <c r="E1596" s="1">
        <v>7.977303</v>
      </c>
      <c r="F1596" s="1">
        <v>7.9630869999999998</v>
      </c>
      <c r="G1596" s="1">
        <v>7.9642809999999997</v>
      </c>
      <c r="H1596" s="1">
        <v>7.9956839999999998</v>
      </c>
      <c r="I1596" s="1">
        <v>7.9918459999999998</v>
      </c>
      <c r="J1596" s="1">
        <v>8.1865120000000005</v>
      </c>
      <c r="K1596" s="1">
        <v>8.1194780000000009</v>
      </c>
      <c r="L1596" s="1">
        <v>7.4994230000000002</v>
      </c>
      <c r="M1596" s="1">
        <v>8.0398999999999994</v>
      </c>
      <c r="N1596" s="1">
        <v>7.7912030000000003</v>
      </c>
      <c r="O1596" s="1">
        <v>8.0037839999999996</v>
      </c>
      <c r="P1596" s="1">
        <v>7.7889309999999998</v>
      </c>
      <c r="Q1596" s="1">
        <v>8.0331279999999996</v>
      </c>
    </row>
    <row r="1597" spans="1:17">
      <c r="A1597" s="1597">
        <v>43210.1702501576</v>
      </c>
      <c r="B1597" s="1">
        <v>8.0153940000000006</v>
      </c>
      <c r="C1597" s="1">
        <v>8.0506320000000002</v>
      </c>
      <c r="D1597" s="1">
        <v>7.9880680000000002</v>
      </c>
      <c r="E1597" s="1">
        <v>7.9761769999999999</v>
      </c>
      <c r="F1597" s="1">
        <v>7.9632889999999996</v>
      </c>
      <c r="G1597" s="1">
        <v>7.9648009999999996</v>
      </c>
      <c r="H1597" s="1">
        <v>8.0094949999999994</v>
      </c>
      <c r="I1597" s="1">
        <v>7.9903829999999996</v>
      </c>
      <c r="J1597" s="1">
        <v>8.1835830000000005</v>
      </c>
      <c r="K1597" s="1">
        <v>8.1184779999999996</v>
      </c>
      <c r="L1597" s="1">
        <v>7.4953820000000002</v>
      </c>
      <c r="M1597" s="1">
        <v>8.0397730000000003</v>
      </c>
      <c r="N1597" s="1">
        <v>7.7922159999999998</v>
      </c>
      <c r="O1597" s="1">
        <v>8.0025250000000003</v>
      </c>
      <c r="P1597" s="1">
        <v>7.7871499999999996</v>
      </c>
      <c r="Q1597" s="1">
        <v>8.0330030000000008</v>
      </c>
    </row>
    <row r="1598" spans="1:17">
      <c r="A1598" s="1598">
        <v>43210.173693668497</v>
      </c>
      <c r="B1598" s="1">
        <v>8.0155999999999992</v>
      </c>
      <c r="C1598" s="1">
        <v>8.0306929999999994</v>
      </c>
      <c r="D1598" s="1">
        <v>7.986637</v>
      </c>
      <c r="E1598" s="1">
        <v>7.9762880000000003</v>
      </c>
      <c r="F1598" s="1">
        <v>7.9630419999999997</v>
      </c>
      <c r="G1598" s="1">
        <v>7.9655930000000001</v>
      </c>
      <c r="H1598" s="1">
        <v>8.0131820000000005</v>
      </c>
      <c r="I1598" s="1">
        <v>7.9883439999999997</v>
      </c>
      <c r="J1598" s="1">
        <v>8.1870499999999993</v>
      </c>
      <c r="K1598" s="1">
        <v>8.1191279999999999</v>
      </c>
      <c r="L1598" s="1">
        <v>7.4929699999999997</v>
      </c>
      <c r="M1598" s="1">
        <v>8.0406969999999998</v>
      </c>
      <c r="N1598" s="1">
        <v>7.7867790000000001</v>
      </c>
      <c r="O1598" s="1">
        <v>8.0036539999999992</v>
      </c>
      <c r="P1598" s="1">
        <v>7.78803</v>
      </c>
      <c r="Q1598" s="1">
        <v>8.0325369999999996</v>
      </c>
    </row>
    <row r="1599" spans="1:17">
      <c r="A1599" s="1599">
        <v>43210.177188820402</v>
      </c>
      <c r="B1599" s="1">
        <v>8.0162189999999995</v>
      </c>
      <c r="C1599" s="1">
        <v>8.0305389999999992</v>
      </c>
      <c r="D1599" s="1">
        <v>7.9873479999999999</v>
      </c>
      <c r="E1599" s="1">
        <v>7.9762979999999999</v>
      </c>
      <c r="F1599" s="1">
        <v>7.9629899999999996</v>
      </c>
      <c r="G1599" s="1">
        <v>7.9644570000000003</v>
      </c>
      <c r="H1599" s="1">
        <v>7.9908260000000002</v>
      </c>
      <c r="I1599" s="1">
        <v>7.9905010000000001</v>
      </c>
      <c r="J1599" s="1">
        <v>8.1855180000000001</v>
      </c>
      <c r="K1599" s="1">
        <v>8.1175730000000001</v>
      </c>
      <c r="L1599" s="1">
        <v>7.4907139999999997</v>
      </c>
      <c r="M1599" s="1">
        <v>8.0417459999999998</v>
      </c>
      <c r="N1599" s="1">
        <v>7.7849149999999998</v>
      </c>
      <c r="O1599" s="1">
        <v>8.0035380000000007</v>
      </c>
      <c r="P1599" s="1">
        <v>7.786003</v>
      </c>
      <c r="Q1599" s="1">
        <v>8.0317039999999995</v>
      </c>
    </row>
    <row r="1600" spans="1:17">
      <c r="A1600" s="1600">
        <v>43210.180650059803</v>
      </c>
      <c r="B1600" s="1">
        <v>8.0148550000000007</v>
      </c>
      <c r="C1600" s="1">
        <v>8.0312819999999991</v>
      </c>
      <c r="D1600" s="1">
        <v>7.9872249999999996</v>
      </c>
      <c r="E1600" s="1">
        <v>7.974208</v>
      </c>
      <c r="F1600" s="1">
        <v>7.960019</v>
      </c>
      <c r="G1600" s="1">
        <v>7.9628670000000001</v>
      </c>
      <c r="H1600" s="1">
        <v>8.0009239999999995</v>
      </c>
      <c r="I1600" s="1">
        <v>7.9904580000000003</v>
      </c>
      <c r="J1600" s="1">
        <v>8.1604189999999992</v>
      </c>
      <c r="K1600" s="1">
        <v>8.1178989999999995</v>
      </c>
      <c r="L1600" s="1">
        <v>7.4871790000000003</v>
      </c>
      <c r="M1600" s="1">
        <v>8.0413789999999992</v>
      </c>
      <c r="N1600" s="1">
        <v>7.7871680000000003</v>
      </c>
      <c r="O1600" s="1">
        <v>8.0008160000000004</v>
      </c>
      <c r="P1600" s="1">
        <v>7.7810079999999999</v>
      </c>
      <c r="Q1600" s="1">
        <v>8.0307139999999997</v>
      </c>
    </row>
    <row r="1601" spans="1:17">
      <c r="A1601" s="1601">
        <v>43210.184139951401</v>
      </c>
      <c r="B1601" s="1">
        <v>8.0175889999999992</v>
      </c>
      <c r="C1601" s="1">
        <v>8.0319610000000008</v>
      </c>
      <c r="D1601" s="1">
        <v>7.9887579999999998</v>
      </c>
      <c r="E1601" s="1">
        <v>7.9762089999999999</v>
      </c>
      <c r="F1601" s="1">
        <v>7.9616150000000001</v>
      </c>
      <c r="G1601" s="1">
        <v>7.9639819999999997</v>
      </c>
      <c r="H1601" s="1">
        <v>7.9996929999999997</v>
      </c>
      <c r="I1601" s="1">
        <v>7.9889910000000004</v>
      </c>
      <c r="J1601" s="1">
        <v>8.1836310000000001</v>
      </c>
      <c r="K1601" s="1">
        <v>8.1170259999999992</v>
      </c>
      <c r="L1601" s="1">
        <v>7.4850440000000003</v>
      </c>
      <c r="M1601" s="1">
        <v>8.0392989999999998</v>
      </c>
      <c r="N1601" s="1">
        <v>7.7875920000000001</v>
      </c>
      <c r="O1601" s="1">
        <v>8.0030809999999999</v>
      </c>
      <c r="P1601" s="1">
        <v>7.7817679999999996</v>
      </c>
      <c r="Q1601" s="1">
        <v>8.0287769999999998</v>
      </c>
    </row>
    <row r="1602" spans="1:17">
      <c r="A1602" s="1602">
        <v>43210.187605266801</v>
      </c>
      <c r="B1602" s="1">
        <v>8.0160680000000006</v>
      </c>
      <c r="C1602" s="1">
        <v>8.0320370000000008</v>
      </c>
      <c r="D1602" s="1">
        <v>7.9872379999999996</v>
      </c>
      <c r="E1602" s="1">
        <v>7.97532</v>
      </c>
      <c r="F1602" s="1">
        <v>7.9623169999999996</v>
      </c>
      <c r="G1602" s="1">
        <v>7.9636269999999998</v>
      </c>
      <c r="H1602" s="1">
        <v>7.9971589999999999</v>
      </c>
      <c r="I1602" s="1">
        <v>7.9911440000000002</v>
      </c>
      <c r="J1602" s="1">
        <v>8.1808979999999991</v>
      </c>
      <c r="K1602" s="1">
        <v>8.1157339999999998</v>
      </c>
      <c r="L1602" s="1">
        <v>7.4844840000000001</v>
      </c>
      <c r="M1602" s="1">
        <v>8.0393070000000009</v>
      </c>
      <c r="N1602" s="1">
        <v>7.7870150000000002</v>
      </c>
      <c r="O1602" s="1">
        <v>8.0021769999999997</v>
      </c>
      <c r="P1602" s="1">
        <v>7.7835970000000003</v>
      </c>
      <c r="Q1602" s="1">
        <v>8.0304490000000008</v>
      </c>
    </row>
    <row r="1603" spans="1:17">
      <c r="A1603" s="1603">
        <v>43210.191053060502</v>
      </c>
      <c r="B1603" s="1">
        <v>8.0176309999999997</v>
      </c>
      <c r="C1603" s="1">
        <v>8.0321149999999992</v>
      </c>
      <c r="D1603" s="1">
        <v>7.9879879999999996</v>
      </c>
      <c r="E1603" s="1">
        <v>7.9755890000000003</v>
      </c>
      <c r="F1603" s="1">
        <v>7.9644329999999997</v>
      </c>
      <c r="G1603" s="1">
        <v>7.9635059999999998</v>
      </c>
      <c r="H1603" s="1">
        <v>8.0028299999999994</v>
      </c>
      <c r="I1603" s="1">
        <v>7.9898550000000004</v>
      </c>
      <c r="J1603" s="1">
        <v>8.181635</v>
      </c>
      <c r="K1603" s="1">
        <v>8.1150950000000002</v>
      </c>
      <c r="L1603" s="1">
        <v>7.4802900000000001</v>
      </c>
      <c r="M1603" s="1">
        <v>8.0404909999999994</v>
      </c>
      <c r="N1603" s="1">
        <v>7.7862220000000004</v>
      </c>
      <c r="O1603" s="1">
        <v>8.0036389999999997</v>
      </c>
      <c r="P1603" s="1">
        <v>7.7851749999999997</v>
      </c>
      <c r="Q1603" s="1">
        <v>8.0281439999999993</v>
      </c>
    </row>
    <row r="1604" spans="1:17">
      <c r="A1604" s="1604">
        <v>43210.194537034702</v>
      </c>
      <c r="B1604" s="1">
        <v>8.0176219999999994</v>
      </c>
      <c r="C1604" s="1">
        <v>8.0309419999999996</v>
      </c>
      <c r="D1604" s="1">
        <v>7.9881270000000004</v>
      </c>
      <c r="E1604" s="1">
        <v>7.9752280000000004</v>
      </c>
      <c r="F1604" s="1">
        <v>7.9606680000000001</v>
      </c>
      <c r="G1604" s="1">
        <v>7.9622799999999998</v>
      </c>
      <c r="H1604" s="1">
        <v>8.0440559999999994</v>
      </c>
      <c r="I1604" s="1">
        <v>7.9866409999999997</v>
      </c>
      <c r="J1604" s="1">
        <v>8.1851330000000004</v>
      </c>
      <c r="K1604" s="1">
        <v>8.1144929999999995</v>
      </c>
      <c r="L1604" s="1">
        <v>7.4788920000000001</v>
      </c>
      <c r="M1604" s="1">
        <v>8.0425020000000007</v>
      </c>
      <c r="N1604" s="1">
        <v>7.7855869999999996</v>
      </c>
      <c r="O1604" s="1">
        <v>8.0025849999999998</v>
      </c>
      <c r="P1604" s="1">
        <v>7.7892710000000003</v>
      </c>
      <c r="Q1604" s="1">
        <v>8.029598</v>
      </c>
    </row>
    <row r="1605" spans="1:17">
      <c r="A1605" s="1605">
        <v>43210.197998470299</v>
      </c>
      <c r="B1605" s="1">
        <v>8.0126810000000006</v>
      </c>
      <c r="C1605" s="1">
        <v>8.0290800000000004</v>
      </c>
      <c r="D1605" s="1">
        <v>7.9862510000000002</v>
      </c>
      <c r="E1605" s="1">
        <v>7.9731079999999999</v>
      </c>
      <c r="F1605" s="1">
        <v>7.9641700000000002</v>
      </c>
      <c r="G1605" s="1">
        <v>7.9636420000000001</v>
      </c>
      <c r="H1605" s="1">
        <v>7.9930899999999996</v>
      </c>
      <c r="I1605" s="1">
        <v>7.9890860000000004</v>
      </c>
      <c r="J1605" s="1">
        <v>8.1836590000000005</v>
      </c>
      <c r="K1605" s="1">
        <v>8.1171509999999998</v>
      </c>
      <c r="L1605" s="1">
        <v>7.4784379999999997</v>
      </c>
      <c r="M1605" s="1">
        <v>8.0406460000000006</v>
      </c>
      <c r="N1605" s="1">
        <v>7.7877369999999999</v>
      </c>
      <c r="O1605" s="1">
        <v>8.0028489999999994</v>
      </c>
      <c r="P1605" s="1">
        <v>7.7850770000000002</v>
      </c>
      <c r="Q1605" s="1">
        <v>8.0295380000000005</v>
      </c>
    </row>
    <row r="1606" spans="1:17">
      <c r="A1606" s="1606">
        <v>43210.201477922397</v>
      </c>
      <c r="B1606" s="1">
        <v>8.0155960000000004</v>
      </c>
      <c r="C1606" s="1">
        <v>8.0278639999999992</v>
      </c>
      <c r="D1606" s="1">
        <v>7.9859980000000004</v>
      </c>
      <c r="E1606" s="1">
        <v>7.971565</v>
      </c>
      <c r="F1606" s="1">
        <v>7.9634029999999996</v>
      </c>
      <c r="G1606" s="1">
        <v>7.9644620000000002</v>
      </c>
      <c r="H1606" s="1">
        <v>7.986993</v>
      </c>
      <c r="I1606" s="1">
        <v>7.9897220000000004</v>
      </c>
      <c r="J1606" s="1">
        <v>8.1837909999999994</v>
      </c>
      <c r="K1606" s="1">
        <v>8.1155810000000006</v>
      </c>
      <c r="L1606" s="1">
        <v>7.477436</v>
      </c>
      <c r="M1606" s="1">
        <v>8.0384429999999991</v>
      </c>
      <c r="N1606" s="1">
        <v>7.787738</v>
      </c>
      <c r="O1606" s="1">
        <v>7.997376</v>
      </c>
      <c r="P1606" s="1">
        <v>7.7833579999999998</v>
      </c>
      <c r="Q1606" s="1">
        <v>8.0278829999999992</v>
      </c>
    </row>
    <row r="1607" spans="1:17">
      <c r="A1607" s="1607">
        <v>43210.204982497802</v>
      </c>
      <c r="B1607" s="1">
        <v>8.0152859999999997</v>
      </c>
      <c r="C1607" s="1">
        <v>8.0270860000000006</v>
      </c>
      <c r="D1607" s="1">
        <v>7.9874029999999996</v>
      </c>
      <c r="E1607" s="1">
        <v>7.9706340000000004</v>
      </c>
      <c r="F1607" s="1">
        <v>7.9617399999999998</v>
      </c>
      <c r="G1607" s="1">
        <v>7.9642499999999998</v>
      </c>
      <c r="H1607" s="1">
        <v>7.9869529999999997</v>
      </c>
      <c r="I1607" s="1">
        <v>7.9885219999999997</v>
      </c>
      <c r="J1607" s="1">
        <v>8.1753900000000002</v>
      </c>
      <c r="K1607" s="1">
        <v>8.1159210000000002</v>
      </c>
      <c r="L1607" s="1">
        <v>7.4761689999999996</v>
      </c>
      <c r="M1607" s="1">
        <v>8.04209</v>
      </c>
      <c r="N1607" s="1">
        <v>7.7876430000000001</v>
      </c>
      <c r="O1607" s="1">
        <v>8.0029540000000008</v>
      </c>
      <c r="P1607" s="1">
        <v>7.7838580000000004</v>
      </c>
      <c r="Q1607" s="1">
        <v>8.0286460000000002</v>
      </c>
    </row>
    <row r="1608" spans="1:17">
      <c r="A1608" s="1608">
        <v>43210.208418011003</v>
      </c>
      <c r="B1608" s="1">
        <v>8.0168859999999995</v>
      </c>
      <c r="C1608" s="1">
        <v>8.0293100000000006</v>
      </c>
      <c r="D1608" s="1">
        <v>7.9860379999999997</v>
      </c>
      <c r="E1608" s="1">
        <v>7.9696300000000004</v>
      </c>
      <c r="F1608" s="1">
        <v>7.9601090000000001</v>
      </c>
      <c r="G1608" s="1">
        <v>7.962993</v>
      </c>
      <c r="H1608" s="1">
        <v>7.992184</v>
      </c>
      <c r="I1608" s="1">
        <v>7.9885120000000001</v>
      </c>
      <c r="J1608" s="1">
        <v>8.1829830000000001</v>
      </c>
      <c r="K1608" s="1">
        <v>8.1157470000000007</v>
      </c>
      <c r="L1608" s="1">
        <v>7.4738129999999998</v>
      </c>
      <c r="M1608" s="1">
        <v>8.0413540000000001</v>
      </c>
      <c r="N1608" s="1">
        <v>7.7874179999999997</v>
      </c>
      <c r="O1608" s="1">
        <v>8.0005220000000001</v>
      </c>
      <c r="P1608" s="1">
        <v>7.7842219999999998</v>
      </c>
      <c r="Q1608" s="1">
        <v>8.0268510000000006</v>
      </c>
    </row>
    <row r="1609" spans="1:17">
      <c r="A1609" s="1609">
        <v>43210.211886671503</v>
      </c>
      <c r="B1609" s="1">
        <v>8.0156670000000005</v>
      </c>
      <c r="C1609" s="1">
        <v>8.0302790000000002</v>
      </c>
      <c r="D1609" s="1">
        <v>7.9866869999999999</v>
      </c>
      <c r="E1609" s="1">
        <v>7.97255</v>
      </c>
      <c r="F1609" s="1">
        <v>7.9615640000000001</v>
      </c>
      <c r="G1609" s="1">
        <v>7.9635290000000003</v>
      </c>
      <c r="H1609" s="1">
        <v>7.9959049999999996</v>
      </c>
      <c r="I1609" s="1">
        <v>7.9870799999999997</v>
      </c>
      <c r="J1609" s="1">
        <v>8.1834039999999995</v>
      </c>
      <c r="K1609" s="1">
        <v>8.1145669999999992</v>
      </c>
      <c r="L1609" s="1">
        <v>7.4709149999999998</v>
      </c>
      <c r="M1609" s="1">
        <v>8.0412940000000006</v>
      </c>
      <c r="N1609" s="1">
        <v>7.7851299999999997</v>
      </c>
      <c r="O1609" s="1">
        <v>8.00183</v>
      </c>
      <c r="P1609" s="1">
        <v>7.786835</v>
      </c>
      <c r="Q1609" s="1">
        <v>8.0275630000000007</v>
      </c>
    </row>
    <row r="1610" spans="1:17">
      <c r="A1610" s="1610">
        <v>43210.2153468666</v>
      </c>
      <c r="B1610" s="1">
        <v>8.0135640000000006</v>
      </c>
      <c r="C1610" s="1">
        <v>8.0304199999999994</v>
      </c>
      <c r="D1610" s="1">
        <v>7.9854909999999997</v>
      </c>
      <c r="E1610" s="1">
        <v>7.9728279999999998</v>
      </c>
      <c r="F1610" s="1">
        <v>7.9602149999999998</v>
      </c>
      <c r="G1610" s="1">
        <v>7.9574920000000002</v>
      </c>
      <c r="H1610" s="1">
        <v>7.9896229999999999</v>
      </c>
      <c r="I1610" s="1">
        <v>7.9890639999999999</v>
      </c>
      <c r="J1610" s="1">
        <v>8.1810050000000007</v>
      </c>
      <c r="K1610" s="1">
        <v>8.1150649999999995</v>
      </c>
      <c r="L1610" s="1">
        <v>7.4703670000000004</v>
      </c>
      <c r="M1610" s="1">
        <v>8.0405669999999994</v>
      </c>
      <c r="N1610" s="1">
        <v>7.7823609999999999</v>
      </c>
      <c r="O1610" s="1">
        <v>8.0000269999999993</v>
      </c>
      <c r="P1610" s="1">
        <v>7.78735</v>
      </c>
      <c r="Q1610" s="1">
        <v>8.0287699999999997</v>
      </c>
    </row>
    <row r="1611" spans="1:17">
      <c r="A1611" s="1611">
        <v>43210.218822779301</v>
      </c>
      <c r="B1611" s="1">
        <v>8.0162940000000003</v>
      </c>
      <c r="C1611" s="1">
        <v>8.0306189999999997</v>
      </c>
      <c r="D1611" s="1">
        <v>7.9865820000000003</v>
      </c>
      <c r="E1611" s="1">
        <v>7.9734119999999997</v>
      </c>
      <c r="F1611" s="1">
        <v>7.9622700000000002</v>
      </c>
      <c r="G1611" s="1">
        <v>7.9623569999999999</v>
      </c>
      <c r="H1611" s="1">
        <v>7.9834329999999998</v>
      </c>
      <c r="I1611" s="1">
        <v>7.989522</v>
      </c>
      <c r="J1611" s="1">
        <v>8.1815669999999994</v>
      </c>
      <c r="K1611" s="1">
        <v>8.1136940000000006</v>
      </c>
      <c r="L1611" s="1">
        <v>7.4700249999999997</v>
      </c>
      <c r="M1611" s="1">
        <v>8.0422290000000007</v>
      </c>
      <c r="N1611" s="1">
        <v>7.7810759999999997</v>
      </c>
      <c r="O1611" s="1">
        <v>8.0016870000000004</v>
      </c>
      <c r="P1611" s="1">
        <v>7.7803990000000001</v>
      </c>
      <c r="Q1611" s="1">
        <v>8.0246440000000003</v>
      </c>
    </row>
    <row r="1612" spans="1:17">
      <c r="A1612" s="1612">
        <v>43210.2222956392</v>
      </c>
      <c r="B1612" s="1">
        <v>8.0176580000000008</v>
      </c>
      <c r="C1612" s="1">
        <v>8.0299270000000007</v>
      </c>
      <c r="D1612" s="1">
        <v>7.9861880000000003</v>
      </c>
      <c r="E1612" s="1">
        <v>7.9727990000000002</v>
      </c>
      <c r="F1612" s="1">
        <v>7.9631439999999998</v>
      </c>
      <c r="G1612" s="1">
        <v>7.9629630000000002</v>
      </c>
      <c r="H1612" s="1">
        <v>8.0024689999999996</v>
      </c>
      <c r="I1612" s="1">
        <v>7.9877459999999996</v>
      </c>
      <c r="J1612" s="1">
        <v>8.1796279999999992</v>
      </c>
      <c r="K1612" s="1">
        <v>8.1126450000000006</v>
      </c>
      <c r="L1612" s="1">
        <v>7.4671050000000001</v>
      </c>
      <c r="M1612" s="1">
        <v>8.0411590000000004</v>
      </c>
      <c r="N1612" s="1">
        <v>7.7830339999999998</v>
      </c>
      <c r="O1612" s="1">
        <v>8.0015699999999992</v>
      </c>
      <c r="P1612" s="1">
        <v>7.7778450000000001</v>
      </c>
      <c r="Q1612" s="1">
        <v>8.0240189999999991</v>
      </c>
    </row>
    <row r="1613" spans="1:17">
      <c r="A1613" s="1613">
        <v>43210.225779409302</v>
      </c>
      <c r="B1613" s="1">
        <v>8.0105649999999997</v>
      </c>
      <c r="C1613" s="1">
        <v>8.0307139999999997</v>
      </c>
      <c r="D1613" s="1">
        <v>7.9856160000000003</v>
      </c>
      <c r="E1613" s="1">
        <v>7.9720700000000004</v>
      </c>
      <c r="F1613" s="1">
        <v>7.9614890000000003</v>
      </c>
      <c r="G1613" s="1">
        <v>7.9625300000000001</v>
      </c>
      <c r="H1613" s="1">
        <v>7.9967189999999997</v>
      </c>
      <c r="I1613" s="1">
        <v>7.9883199999999999</v>
      </c>
      <c r="J1613" s="1">
        <v>8.1791730000000005</v>
      </c>
      <c r="K1613" s="1">
        <v>8.1125360000000004</v>
      </c>
      <c r="L1613" s="1">
        <v>7.4661790000000003</v>
      </c>
      <c r="M1613" s="1">
        <v>8.0413540000000001</v>
      </c>
      <c r="N1613" s="1">
        <v>7.7824460000000002</v>
      </c>
      <c r="O1613" s="1">
        <v>8.0024029999999993</v>
      </c>
      <c r="P1613" s="1">
        <v>7.7776339999999999</v>
      </c>
      <c r="Q1613" s="1">
        <v>8.0244459999999993</v>
      </c>
    </row>
    <row r="1614" spans="1:17">
      <c r="A1614" s="1614">
        <v>43210.229252172903</v>
      </c>
      <c r="B1614" s="1">
        <v>8.0126969999999993</v>
      </c>
      <c r="C1614" s="1">
        <v>8.0320370000000008</v>
      </c>
      <c r="D1614" s="1">
        <v>7.9854250000000002</v>
      </c>
      <c r="E1614" s="1">
        <v>7.9728899999999996</v>
      </c>
      <c r="F1614" s="1">
        <v>7.9602959999999996</v>
      </c>
      <c r="G1614" s="1">
        <v>7.9629779999999997</v>
      </c>
      <c r="H1614" s="1">
        <v>7.989884</v>
      </c>
      <c r="I1614" s="1">
        <v>7.9884919999999999</v>
      </c>
      <c r="J1614" s="1">
        <v>8.1802139999999994</v>
      </c>
      <c r="K1614" s="1">
        <v>8.1117840000000001</v>
      </c>
      <c r="L1614" s="1">
        <v>7.4640120000000003</v>
      </c>
      <c r="M1614" s="1">
        <v>8.0403479999999998</v>
      </c>
      <c r="N1614" s="1">
        <v>7.7829259999999998</v>
      </c>
      <c r="O1614" s="1">
        <v>8.0022769999999994</v>
      </c>
      <c r="P1614" s="1">
        <v>7.7801879999999999</v>
      </c>
      <c r="Q1614" s="1">
        <v>8.0242369999999994</v>
      </c>
    </row>
    <row r="1615" spans="1:17">
      <c r="A1615" s="1615">
        <v>43210.232721956403</v>
      </c>
      <c r="B1615" s="1">
        <v>8.0155119999999993</v>
      </c>
      <c r="C1615" s="1">
        <v>8.0307980000000008</v>
      </c>
      <c r="D1615" s="1">
        <v>7.98665</v>
      </c>
      <c r="E1615" s="1">
        <v>7.9734100000000003</v>
      </c>
      <c r="F1615" s="1">
        <v>7.9608939999999997</v>
      </c>
      <c r="G1615" s="1">
        <v>7.9623819999999998</v>
      </c>
      <c r="H1615" s="1">
        <v>7.9881950000000002</v>
      </c>
      <c r="I1615" s="1">
        <v>7.9877450000000003</v>
      </c>
      <c r="J1615" s="1">
        <v>8.1807859999999994</v>
      </c>
      <c r="K1615" s="1">
        <v>8.1117749999999997</v>
      </c>
      <c r="L1615" s="1">
        <v>7.4598050000000002</v>
      </c>
      <c r="M1615" s="1">
        <v>8.0420549999999995</v>
      </c>
      <c r="N1615" s="1">
        <v>7.7829730000000001</v>
      </c>
      <c r="O1615" s="1">
        <v>8.0026010000000003</v>
      </c>
      <c r="P1615" s="1">
        <v>7.7829839999999999</v>
      </c>
      <c r="Q1615" s="1">
        <v>8.0233439999999998</v>
      </c>
    </row>
    <row r="1616" spans="1:17">
      <c r="A1616" s="1616">
        <v>43210.236232018397</v>
      </c>
      <c r="B1616" s="1">
        <v>8.0163309999999992</v>
      </c>
      <c r="C1616" s="1">
        <v>8.0297970000000003</v>
      </c>
      <c r="D1616" s="1">
        <v>7.9856590000000001</v>
      </c>
      <c r="E1616" s="1">
        <v>7.9696030000000002</v>
      </c>
      <c r="F1616" s="1">
        <v>7.948302</v>
      </c>
      <c r="G1616" s="1">
        <v>7.9636560000000003</v>
      </c>
      <c r="H1616" s="1">
        <v>7.9896459999999996</v>
      </c>
      <c r="I1616" s="1">
        <v>7.9876180000000003</v>
      </c>
      <c r="J1616" s="1">
        <v>8.1788900000000009</v>
      </c>
      <c r="K1616" s="1">
        <v>8.1123940000000001</v>
      </c>
      <c r="L1616" s="1">
        <v>7.4593480000000003</v>
      </c>
      <c r="M1616" s="1">
        <v>8.0427759999999999</v>
      </c>
      <c r="N1616" s="1">
        <v>7.7835999999999999</v>
      </c>
      <c r="O1616" s="1">
        <v>8.0029249999999994</v>
      </c>
      <c r="P1616" s="1">
        <v>7.7831549999999998</v>
      </c>
      <c r="Q1616" s="1">
        <v>8.0236669999999997</v>
      </c>
    </row>
    <row r="1617" spans="1:17">
      <c r="A1617" s="1617">
        <v>43210.239706287299</v>
      </c>
      <c r="B1617" s="1">
        <v>8.0154110000000003</v>
      </c>
      <c r="C1617" s="1">
        <v>8.0292619999999992</v>
      </c>
      <c r="D1617" s="1">
        <v>7.9860170000000004</v>
      </c>
      <c r="E1617" s="1">
        <v>7.9720019999999998</v>
      </c>
      <c r="F1617" s="1">
        <v>7.9548880000000004</v>
      </c>
      <c r="G1617" s="1">
        <v>7.9627549999999996</v>
      </c>
      <c r="H1617" s="1">
        <v>7.9923570000000002</v>
      </c>
      <c r="I1617" s="1">
        <v>7.9884180000000002</v>
      </c>
      <c r="J1617" s="1">
        <v>8.1774190000000004</v>
      </c>
      <c r="K1617" s="1">
        <v>8.1115759999999995</v>
      </c>
      <c r="L1617" s="1">
        <v>7.4578230000000003</v>
      </c>
      <c r="M1617" s="1">
        <v>8.0433909999999997</v>
      </c>
      <c r="N1617" s="1">
        <v>7.7834849999999998</v>
      </c>
      <c r="O1617" s="1">
        <v>8.0002659999999999</v>
      </c>
      <c r="P1617" s="1">
        <v>7.7835669999999997</v>
      </c>
      <c r="Q1617" s="1">
        <v>8.0246709999999997</v>
      </c>
    </row>
    <row r="1618" spans="1:17">
      <c r="A1618" s="1618">
        <v>43210.243137518301</v>
      </c>
      <c r="B1618" s="1">
        <v>8.0160959999999992</v>
      </c>
      <c r="C1618" s="1">
        <v>8.0305900000000001</v>
      </c>
      <c r="D1618" s="1">
        <v>7.9865909999999998</v>
      </c>
      <c r="E1618" s="1">
        <v>7.9717140000000004</v>
      </c>
      <c r="F1618" s="1">
        <v>7.9575089999999999</v>
      </c>
      <c r="G1618" s="1">
        <v>7.96312</v>
      </c>
      <c r="H1618" s="1">
        <v>7.9934890000000003</v>
      </c>
      <c r="I1618" s="1">
        <v>7.9877989999999999</v>
      </c>
      <c r="J1618" s="1">
        <v>8.1774330000000006</v>
      </c>
      <c r="K1618" s="1">
        <v>8.1118430000000004</v>
      </c>
      <c r="L1618" s="1">
        <v>7.455978</v>
      </c>
      <c r="M1618" s="1">
        <v>8.0405329999999999</v>
      </c>
      <c r="N1618" s="1">
        <v>7.7834659999999998</v>
      </c>
      <c r="O1618" s="1">
        <v>8.0002270000000006</v>
      </c>
      <c r="P1618" s="1">
        <v>7.784999</v>
      </c>
      <c r="Q1618" s="1">
        <v>8.0237510000000007</v>
      </c>
    </row>
    <row r="1619" spans="1:17">
      <c r="A1619" s="1619">
        <v>43210.246633412396</v>
      </c>
      <c r="B1619" s="1">
        <v>8.0175479999999997</v>
      </c>
      <c r="C1619" s="1">
        <v>8.02928</v>
      </c>
      <c r="D1619" s="1">
        <v>7.9873190000000003</v>
      </c>
      <c r="E1619" s="1">
        <v>7.9678789999999999</v>
      </c>
      <c r="F1619" s="1">
        <v>7.9607320000000001</v>
      </c>
      <c r="G1619" s="1">
        <v>7.9618469999999997</v>
      </c>
      <c r="H1619" s="1">
        <v>8.0327500000000001</v>
      </c>
      <c r="I1619" s="1">
        <v>7.9861959999999996</v>
      </c>
      <c r="J1619" s="1">
        <v>8.1776549999999997</v>
      </c>
      <c r="K1619" s="1">
        <v>8.1116150000000005</v>
      </c>
      <c r="L1619" s="1">
        <v>7.4541740000000001</v>
      </c>
      <c r="M1619" s="1">
        <v>8.0390779999999999</v>
      </c>
      <c r="N1619" s="1">
        <v>7.7822550000000001</v>
      </c>
      <c r="O1619" s="1">
        <v>8.0044029999999999</v>
      </c>
      <c r="P1619" s="1">
        <v>7.7816879999999999</v>
      </c>
      <c r="Q1619" s="1">
        <v>8.0241050000000005</v>
      </c>
    </row>
    <row r="1620" spans="1:17">
      <c r="A1620" s="1620">
        <v>43210.250104509701</v>
      </c>
      <c r="B1620" s="1">
        <v>8.0159249999999993</v>
      </c>
      <c r="C1620" s="1">
        <v>8.0311160000000008</v>
      </c>
      <c r="D1620" s="1">
        <v>7.9860870000000004</v>
      </c>
      <c r="E1620" s="1">
        <v>7.9713289999999999</v>
      </c>
      <c r="F1620" s="1">
        <v>7.9575699999999996</v>
      </c>
      <c r="G1620" s="1">
        <v>7.963012</v>
      </c>
      <c r="H1620" s="1">
        <v>8.003444</v>
      </c>
      <c r="I1620" s="1">
        <v>7.9878130000000001</v>
      </c>
      <c r="J1620" s="1">
        <v>8.1766939999999995</v>
      </c>
      <c r="K1620" s="1">
        <v>8.1120889999999992</v>
      </c>
      <c r="L1620" s="1">
        <v>7.4538890000000002</v>
      </c>
      <c r="M1620" s="1">
        <v>8.0431679999999997</v>
      </c>
      <c r="N1620" s="1">
        <v>7.7834500000000002</v>
      </c>
      <c r="O1620" s="1">
        <v>8.0017099999999992</v>
      </c>
      <c r="P1620" s="1">
        <v>7.7819159999999998</v>
      </c>
      <c r="Q1620" s="1">
        <v>8.0240310000000008</v>
      </c>
    </row>
    <row r="1621" spans="1:17">
      <c r="A1621" s="1621">
        <v>43210.253565607301</v>
      </c>
      <c r="B1621" s="1">
        <v>8.0115789999999993</v>
      </c>
      <c r="C1621" s="1">
        <v>8.0345440000000004</v>
      </c>
      <c r="D1621" s="1">
        <v>7.9846159999999999</v>
      </c>
      <c r="E1621" s="1">
        <v>7.9713039999999999</v>
      </c>
      <c r="F1621" s="1">
        <v>7.9626939999999999</v>
      </c>
      <c r="G1621" s="1">
        <v>7.9639249999999997</v>
      </c>
      <c r="H1621" s="1">
        <v>8.0023730000000004</v>
      </c>
      <c r="I1621" s="1">
        <v>7.9883839999999999</v>
      </c>
      <c r="J1621" s="1">
        <v>8.1768820000000009</v>
      </c>
      <c r="K1621" s="1">
        <v>8.1129510000000007</v>
      </c>
      <c r="L1621" s="1">
        <v>7.4497249999999999</v>
      </c>
      <c r="M1621" s="1">
        <v>8.0400019999999994</v>
      </c>
      <c r="N1621" s="1">
        <v>7.7828650000000001</v>
      </c>
      <c r="O1621" s="1">
        <v>8.0041700000000002</v>
      </c>
      <c r="P1621" s="1">
        <v>7.7806280000000001</v>
      </c>
      <c r="Q1621" s="1">
        <v>8.0245660000000001</v>
      </c>
    </row>
    <row r="1622" spans="1:17">
      <c r="A1622" s="1622">
        <v>43210.257039609503</v>
      </c>
      <c r="B1622" s="1">
        <v>8.0170689999999993</v>
      </c>
      <c r="C1622" s="1">
        <v>8.0380920000000007</v>
      </c>
      <c r="D1622" s="1">
        <v>7.9873519999999996</v>
      </c>
      <c r="E1622" s="1">
        <v>7.9733150000000004</v>
      </c>
      <c r="F1622" s="1">
        <v>7.9649330000000003</v>
      </c>
      <c r="G1622" s="1">
        <v>7.9669189999999999</v>
      </c>
      <c r="H1622" s="1">
        <v>7.9930500000000002</v>
      </c>
      <c r="I1622" s="1">
        <v>7.9922449999999996</v>
      </c>
      <c r="J1622" s="1">
        <v>8.1757399999999993</v>
      </c>
      <c r="K1622" s="1">
        <v>8.1162150000000004</v>
      </c>
      <c r="L1622" s="1">
        <v>7.4511039999999999</v>
      </c>
      <c r="M1622" s="1">
        <v>8.0398700000000005</v>
      </c>
      <c r="N1622" s="1">
        <v>7.7815969999999997</v>
      </c>
      <c r="O1622" s="1">
        <v>8.0055390000000006</v>
      </c>
      <c r="P1622" s="1">
        <v>7.7573559999999997</v>
      </c>
      <c r="Q1622" s="1">
        <v>8.0237890000000007</v>
      </c>
    </row>
    <row r="1623" spans="1:17">
      <c r="A1623" s="1623">
        <v>43210.260539813004</v>
      </c>
      <c r="B1623" s="1">
        <v>8.0180880000000005</v>
      </c>
      <c r="C1623" s="1">
        <v>8.0413569999999996</v>
      </c>
      <c r="D1623" s="1">
        <v>7.9865269999999997</v>
      </c>
      <c r="E1623" s="1">
        <v>7.9753959999999999</v>
      </c>
      <c r="F1623" s="1">
        <v>7.9685129999999997</v>
      </c>
      <c r="G1623" s="1">
        <v>7.9695169999999997</v>
      </c>
      <c r="H1623" s="1">
        <v>7.9986899999999999</v>
      </c>
      <c r="I1623" s="1">
        <v>7.9957079999999996</v>
      </c>
      <c r="J1623" s="1">
        <v>8.1761970000000002</v>
      </c>
      <c r="K1623" s="1">
        <v>8.1164780000000007</v>
      </c>
      <c r="L1623" s="1">
        <v>7.4510180000000004</v>
      </c>
      <c r="M1623" s="1">
        <v>8.0420789999999993</v>
      </c>
      <c r="N1623" s="1">
        <v>7.7793190000000001</v>
      </c>
      <c r="O1623" s="1">
        <v>8.0083719999999996</v>
      </c>
      <c r="P1623" s="1">
        <v>7.7598240000000001</v>
      </c>
      <c r="Q1623" s="1">
        <v>8.0222390000000008</v>
      </c>
    </row>
    <row r="1624" spans="1:17">
      <c r="A1624" s="1624">
        <v>43210.263997904498</v>
      </c>
      <c r="B1624" s="1">
        <v>8.0167350000000006</v>
      </c>
      <c r="C1624" s="1">
        <v>8.0449199999999994</v>
      </c>
      <c r="D1624" s="1">
        <v>7.9867460000000001</v>
      </c>
      <c r="E1624" s="1">
        <v>7.9801700000000002</v>
      </c>
      <c r="F1624" s="1">
        <v>7.9731199999999998</v>
      </c>
      <c r="G1624" s="1">
        <v>7.971768</v>
      </c>
      <c r="H1624" s="1">
        <v>7.9896500000000001</v>
      </c>
      <c r="I1624" s="1">
        <v>7.9971360000000002</v>
      </c>
      <c r="J1624" s="1">
        <v>8.1775070000000003</v>
      </c>
      <c r="K1624" s="1">
        <v>8.1184370000000001</v>
      </c>
      <c r="L1624" s="1">
        <v>7.4503630000000003</v>
      </c>
      <c r="M1624" s="1">
        <v>8.0436080000000008</v>
      </c>
      <c r="N1624" s="1">
        <v>7.7802480000000003</v>
      </c>
      <c r="O1624" s="1">
        <v>8.0121520000000004</v>
      </c>
      <c r="P1624" s="1">
        <v>7.7716900000000004</v>
      </c>
      <c r="Q1624" s="1">
        <v>8.0230689999999996</v>
      </c>
    </row>
    <row r="1625" spans="1:17">
      <c r="A1625" s="1625">
        <v>43210.267441573596</v>
      </c>
      <c r="B1625" s="1">
        <v>8.0189950000000003</v>
      </c>
      <c r="C1625" s="1">
        <v>8.0467139999999997</v>
      </c>
      <c r="D1625" s="1">
        <v>7.9866830000000002</v>
      </c>
      <c r="E1625" s="1">
        <v>7.9802549999999997</v>
      </c>
      <c r="F1625" s="1">
        <v>7.973179</v>
      </c>
      <c r="G1625" s="1">
        <v>7.9745049999999997</v>
      </c>
      <c r="H1625" s="1">
        <v>7.9927640000000002</v>
      </c>
      <c r="I1625" s="1">
        <v>7.9978429999999996</v>
      </c>
      <c r="J1625" s="1">
        <v>8.175421</v>
      </c>
      <c r="K1625" s="1">
        <v>8.1201539999999994</v>
      </c>
      <c r="L1625" s="1">
        <v>7.4497619999999998</v>
      </c>
      <c r="M1625" s="1">
        <v>8.0435090000000002</v>
      </c>
      <c r="N1625" s="1">
        <v>7.7808739999999998</v>
      </c>
      <c r="O1625" s="1">
        <v>8.0137009999999993</v>
      </c>
      <c r="P1625" s="1">
        <v>7.7801910000000003</v>
      </c>
      <c r="Q1625" s="1">
        <v>8.0243319999999994</v>
      </c>
    </row>
    <row r="1626" spans="1:17">
      <c r="A1626" s="1626">
        <v>43210.270930104198</v>
      </c>
      <c r="B1626" s="1">
        <v>8.0171989999999997</v>
      </c>
      <c r="C1626" s="1">
        <v>8.0497499999999995</v>
      </c>
      <c r="D1626" s="1">
        <v>7.987304</v>
      </c>
      <c r="E1626" s="1">
        <v>7.9803119999999996</v>
      </c>
      <c r="F1626" s="1">
        <v>7.9720750000000002</v>
      </c>
      <c r="G1626" s="1">
        <v>7.9732099999999999</v>
      </c>
      <c r="H1626" s="1">
        <v>8.0055180000000004</v>
      </c>
      <c r="I1626" s="1">
        <v>7.9993800000000004</v>
      </c>
      <c r="J1626" s="1">
        <v>8.1795639999999992</v>
      </c>
      <c r="K1626" s="1">
        <v>8.1206849999999999</v>
      </c>
      <c r="L1626" s="1">
        <v>7.4491050000000003</v>
      </c>
      <c r="M1626" s="1">
        <v>8.046773</v>
      </c>
      <c r="N1626" s="1">
        <v>7.7824330000000002</v>
      </c>
      <c r="O1626" s="1">
        <v>8.0137699999999992</v>
      </c>
      <c r="P1626" s="1">
        <v>7.7996939999999997</v>
      </c>
      <c r="Q1626" s="1">
        <v>8.0244429999999998</v>
      </c>
    </row>
    <row r="1627" spans="1:17">
      <c r="A1627" s="1627">
        <v>43210.2743799522</v>
      </c>
      <c r="B1627" s="1">
        <v>8.0210310000000007</v>
      </c>
      <c r="C1627" s="1">
        <v>8.0522150000000003</v>
      </c>
      <c r="D1627" s="1">
        <v>7.9886330000000001</v>
      </c>
      <c r="E1627" s="1">
        <v>7.9814740000000004</v>
      </c>
      <c r="F1627" s="1">
        <v>7.9765730000000001</v>
      </c>
      <c r="G1627" s="1">
        <v>7.9753540000000003</v>
      </c>
      <c r="H1627" s="1">
        <v>8.007536</v>
      </c>
      <c r="I1627" s="1">
        <v>7.9987279999999998</v>
      </c>
      <c r="J1627" s="1">
        <v>8.1791040000000006</v>
      </c>
      <c r="K1627" s="1">
        <v>8.1220049999999997</v>
      </c>
      <c r="L1627" s="1">
        <v>7.4467610000000004</v>
      </c>
      <c r="M1627" s="1">
        <v>8.0480970000000003</v>
      </c>
      <c r="N1627" s="1">
        <v>7.7812029999999996</v>
      </c>
      <c r="O1627" s="1">
        <v>8.0192589999999999</v>
      </c>
      <c r="P1627" s="1">
        <v>7.8067479999999998</v>
      </c>
      <c r="Q1627" s="1">
        <v>8.0242959999999997</v>
      </c>
    </row>
    <row r="1628" spans="1:17">
      <c r="A1628" s="1628">
        <v>43210.277869624602</v>
      </c>
      <c r="B1628" s="1">
        <v>8.0228450000000002</v>
      </c>
      <c r="C1628" s="1">
        <v>8.0522950000000009</v>
      </c>
      <c r="D1628" s="1">
        <v>7.9888409999999999</v>
      </c>
      <c r="E1628" s="1">
        <v>7.9837660000000001</v>
      </c>
      <c r="F1628" s="1">
        <v>7.976451</v>
      </c>
      <c r="G1628" s="1">
        <v>7.9785459999999997</v>
      </c>
      <c r="H1628" s="1">
        <v>7.9894660000000002</v>
      </c>
      <c r="I1628" s="1">
        <v>8.0012279999999993</v>
      </c>
      <c r="J1628" s="1">
        <v>8.1766830000000006</v>
      </c>
      <c r="K1628" s="1">
        <v>8.1215080000000004</v>
      </c>
      <c r="L1628" s="1">
        <v>7.4463270000000001</v>
      </c>
      <c r="M1628" s="1">
        <v>8.0507380000000008</v>
      </c>
      <c r="N1628" s="1">
        <v>7.7788149999999998</v>
      </c>
      <c r="O1628" s="1">
        <v>8.0226579999999998</v>
      </c>
      <c r="P1628" s="1">
        <v>7.8000949999999998</v>
      </c>
      <c r="Q1628" s="1">
        <v>8.022805</v>
      </c>
    </row>
    <row r="1629" spans="1:17">
      <c r="A1629" s="1629">
        <v>43210.2813204513</v>
      </c>
      <c r="B1629" s="1">
        <v>8.0221309999999999</v>
      </c>
      <c r="C1629" s="1">
        <v>8.0523579999999999</v>
      </c>
      <c r="D1629" s="1">
        <v>7.9890970000000001</v>
      </c>
      <c r="E1629" s="1">
        <v>7.9847390000000003</v>
      </c>
      <c r="F1629" s="1">
        <v>7.9765309999999996</v>
      </c>
      <c r="G1629" s="1">
        <v>7.9779929999999997</v>
      </c>
      <c r="H1629" s="1">
        <v>7.99186</v>
      </c>
      <c r="I1629" s="1">
        <v>8.0027019999999993</v>
      </c>
      <c r="J1629" s="1">
        <v>8.1770759999999996</v>
      </c>
      <c r="K1629" s="1">
        <v>8.1228010000000008</v>
      </c>
      <c r="L1629" s="1">
        <v>7.4461300000000001</v>
      </c>
      <c r="M1629" s="1">
        <v>8.0519970000000001</v>
      </c>
      <c r="N1629" s="1">
        <v>7.7798939999999996</v>
      </c>
      <c r="O1629" s="1">
        <v>8.023263</v>
      </c>
      <c r="P1629" s="1">
        <v>7.7863579999999999</v>
      </c>
      <c r="Q1629" s="1">
        <v>8.0221630000000008</v>
      </c>
    </row>
    <row r="1630" spans="1:17">
      <c r="A1630" s="1630">
        <v>43210.284807106902</v>
      </c>
      <c r="B1630" s="1">
        <v>8.0228549999999998</v>
      </c>
      <c r="C1630" s="1">
        <v>8.0544670000000007</v>
      </c>
      <c r="D1630" s="1">
        <v>7.9914759999999996</v>
      </c>
      <c r="E1630" s="1">
        <v>7.9805390000000003</v>
      </c>
      <c r="F1630" s="1">
        <v>7.9710840000000003</v>
      </c>
      <c r="G1630" s="1">
        <v>7.97797</v>
      </c>
      <c r="H1630" s="1">
        <v>7.9936769999999999</v>
      </c>
      <c r="I1630" s="1">
        <v>8.0011840000000003</v>
      </c>
      <c r="J1630" s="1">
        <v>8.1787709999999993</v>
      </c>
      <c r="K1630" s="1">
        <v>8.1240260000000006</v>
      </c>
      <c r="L1630" s="1">
        <v>7.441478</v>
      </c>
      <c r="M1630" s="1">
        <v>8.0535409999999992</v>
      </c>
      <c r="N1630" s="1">
        <v>7.7814990000000002</v>
      </c>
      <c r="O1630" s="1">
        <v>8.0258450000000003</v>
      </c>
      <c r="P1630" s="1">
        <v>7.7796260000000004</v>
      </c>
      <c r="Q1630" s="1">
        <v>8.0201539999999998</v>
      </c>
    </row>
    <row r="1631" spans="1:17">
      <c r="A1631" s="1631">
        <v>43210.2882663618</v>
      </c>
      <c r="B1631" s="1">
        <v>8.0278050000000007</v>
      </c>
      <c r="C1631" s="1">
        <v>8.0551390000000005</v>
      </c>
      <c r="D1631" s="1">
        <v>7.9921699999999998</v>
      </c>
      <c r="E1631" s="1">
        <v>7.9796870000000002</v>
      </c>
      <c r="F1631" s="1">
        <v>7.9767890000000001</v>
      </c>
      <c r="G1631" s="1">
        <v>7.9771380000000001</v>
      </c>
      <c r="H1631" s="1">
        <v>7.9786929999999998</v>
      </c>
      <c r="I1631" s="1">
        <v>7.9993619999999996</v>
      </c>
      <c r="J1631" s="1">
        <v>8.1790669999999999</v>
      </c>
      <c r="K1631" s="1">
        <v>8.1218280000000007</v>
      </c>
      <c r="L1631" s="1">
        <v>7.4415360000000002</v>
      </c>
      <c r="M1631" s="1">
        <v>8.055593</v>
      </c>
      <c r="N1631" s="1">
        <v>7.7823500000000001</v>
      </c>
      <c r="O1631" s="1">
        <v>8.0293899999999994</v>
      </c>
      <c r="P1631" s="1">
        <v>7.7723459999999998</v>
      </c>
      <c r="Q1631" s="1">
        <v>8.0234079999999999</v>
      </c>
    </row>
    <row r="1632" spans="1:17">
      <c r="A1632" s="1632">
        <v>43210.291743033202</v>
      </c>
      <c r="B1632" s="1">
        <v>8.0264830000000007</v>
      </c>
      <c r="C1632" s="1">
        <v>8.0542560000000005</v>
      </c>
      <c r="D1632" s="1">
        <v>7.9919750000000001</v>
      </c>
      <c r="E1632" s="1">
        <v>7.9821400000000002</v>
      </c>
      <c r="F1632" s="1">
        <v>7.9783150000000003</v>
      </c>
      <c r="G1632" s="1">
        <v>7.9765300000000003</v>
      </c>
      <c r="H1632" s="1">
        <v>7.9788649999999999</v>
      </c>
      <c r="I1632" s="1">
        <v>7.9982369999999996</v>
      </c>
      <c r="J1632" s="1">
        <v>8.1783800000000006</v>
      </c>
      <c r="K1632" s="1">
        <v>8.123742</v>
      </c>
      <c r="L1632" s="1">
        <v>7.4412909999999997</v>
      </c>
      <c r="M1632" s="1">
        <v>8.0529759999999992</v>
      </c>
      <c r="N1632" s="1">
        <v>7.7822680000000002</v>
      </c>
      <c r="O1632" s="1">
        <v>8.0328719999999993</v>
      </c>
      <c r="P1632" s="1">
        <v>7.7720440000000002</v>
      </c>
      <c r="Q1632" s="1">
        <v>8.0230449999999998</v>
      </c>
    </row>
    <row r="1633" spans="1:17">
      <c r="A1633" s="1633">
        <v>43210.295231627097</v>
      </c>
      <c r="B1633" s="1">
        <v>8.0190300000000008</v>
      </c>
      <c r="C1633" s="1">
        <v>8.0570679999999992</v>
      </c>
      <c r="D1633" s="1">
        <v>7.992756</v>
      </c>
      <c r="E1633" s="1">
        <v>7.9809780000000003</v>
      </c>
      <c r="F1633" s="1">
        <v>7.9740440000000001</v>
      </c>
      <c r="G1633" s="1">
        <v>7.9749280000000002</v>
      </c>
      <c r="H1633" s="1">
        <v>7.9859790000000004</v>
      </c>
      <c r="I1633" s="1">
        <v>7.9987000000000004</v>
      </c>
      <c r="J1633" s="1">
        <v>8.1782839999999997</v>
      </c>
      <c r="K1633" s="1">
        <v>8.1254399999999993</v>
      </c>
      <c r="L1633" s="1">
        <v>7.4358959999999996</v>
      </c>
      <c r="M1633" s="1">
        <v>8.0509830000000004</v>
      </c>
      <c r="N1633" s="1">
        <v>7.7789820000000001</v>
      </c>
      <c r="O1633" s="1">
        <v>8.0298879999999997</v>
      </c>
      <c r="P1633" s="1">
        <v>7.7775629999999998</v>
      </c>
      <c r="Q1633" s="1">
        <v>8.0234050000000003</v>
      </c>
    </row>
    <row r="1634" spans="1:17">
      <c r="A1634" s="1634">
        <v>43210.298715760102</v>
      </c>
      <c r="B1634" s="1">
        <v>8.0280210000000007</v>
      </c>
      <c r="C1634" s="1">
        <v>8.0564319999999991</v>
      </c>
      <c r="D1634" s="1">
        <v>7.9934289999999999</v>
      </c>
      <c r="E1634" s="1">
        <v>7.9795410000000002</v>
      </c>
      <c r="F1634" s="1">
        <v>7.9736640000000003</v>
      </c>
      <c r="G1634" s="1">
        <v>7.9737130000000001</v>
      </c>
      <c r="H1634" s="1">
        <v>7.9658810000000004</v>
      </c>
      <c r="I1634" s="1">
        <v>7.9991680000000001</v>
      </c>
      <c r="J1634" s="1">
        <v>8.1780019999999993</v>
      </c>
      <c r="K1634" s="1">
        <v>8.1272249999999993</v>
      </c>
      <c r="L1634" s="1">
        <v>7.4346860000000001</v>
      </c>
      <c r="M1634" s="1">
        <v>8.0539149999999999</v>
      </c>
      <c r="N1634" s="1">
        <v>7.7805350000000004</v>
      </c>
      <c r="O1634" s="1">
        <v>8.0273350000000008</v>
      </c>
      <c r="P1634" s="1">
        <v>7.7845149999999999</v>
      </c>
      <c r="Q1634" s="1">
        <v>8.0226100000000002</v>
      </c>
    </row>
    <row r="1635" spans="1:17">
      <c r="A1635" s="1635">
        <v>43210.302207301604</v>
      </c>
      <c r="B1635" s="1">
        <v>8.0248329999999992</v>
      </c>
      <c r="C1635" s="1">
        <v>8.0564929999999997</v>
      </c>
      <c r="D1635" s="1">
        <v>7.9934010000000004</v>
      </c>
      <c r="E1635" s="1">
        <v>7.9817309999999999</v>
      </c>
      <c r="F1635" s="1">
        <v>7.9750699999999997</v>
      </c>
      <c r="G1635" s="1">
        <v>7.9686320000000004</v>
      </c>
      <c r="H1635" s="1">
        <v>8.0033049999999992</v>
      </c>
      <c r="I1635" s="1">
        <v>7.9964510000000004</v>
      </c>
      <c r="J1635" s="1">
        <v>8.1805179999999993</v>
      </c>
      <c r="K1635" s="1">
        <v>8.1298119999999994</v>
      </c>
      <c r="L1635" s="1">
        <v>7.4315369999999996</v>
      </c>
      <c r="M1635" s="1">
        <v>8.0521250000000002</v>
      </c>
      <c r="N1635" s="1">
        <v>7.7806309999999996</v>
      </c>
      <c r="O1635" s="1">
        <v>8.0260040000000004</v>
      </c>
      <c r="P1635" s="1">
        <v>7.7886160000000002</v>
      </c>
      <c r="Q1635" s="1">
        <v>8.0228090000000005</v>
      </c>
    </row>
    <row r="1636" spans="1:17">
      <c r="A1636" s="1636">
        <v>43210.305662766797</v>
      </c>
      <c r="B1636" s="1">
        <v>8.0270109999999999</v>
      </c>
      <c r="C1636" s="1">
        <v>8.0569439999999997</v>
      </c>
      <c r="D1636" s="1">
        <v>7.9940189999999998</v>
      </c>
      <c r="E1636" s="1">
        <v>7.9813130000000001</v>
      </c>
      <c r="F1636" s="1">
        <v>7.9760289999999996</v>
      </c>
      <c r="G1636" s="1">
        <v>7.9422009999999998</v>
      </c>
      <c r="H1636" s="1">
        <v>7.9764929999999996</v>
      </c>
      <c r="I1636" s="1">
        <v>7.9984929999999999</v>
      </c>
      <c r="J1636" s="1">
        <v>8.1799230000000005</v>
      </c>
      <c r="K1636" s="1">
        <v>8.1306200000000004</v>
      </c>
      <c r="L1636" s="1">
        <v>7.4297050000000002</v>
      </c>
      <c r="M1636" s="1">
        <v>8.0509810000000002</v>
      </c>
      <c r="N1636" s="1">
        <v>7.7814329999999998</v>
      </c>
      <c r="O1636" s="1">
        <v>8.0280470000000008</v>
      </c>
      <c r="P1636" s="1">
        <v>7.7874850000000002</v>
      </c>
      <c r="Q1636" s="1">
        <v>8.0239390000000004</v>
      </c>
    </row>
    <row r="1637" spans="1:17">
      <c r="A1637" s="1637">
        <v>43210.309128461296</v>
      </c>
      <c r="B1637" s="1">
        <v>8.0312370000000008</v>
      </c>
      <c r="C1637" s="1">
        <v>8.0578299999999992</v>
      </c>
      <c r="D1637" s="1">
        <v>7.9955259999999999</v>
      </c>
      <c r="E1637" s="1">
        <v>7.9817640000000001</v>
      </c>
      <c r="F1637" s="1">
        <v>7.9742649999999999</v>
      </c>
      <c r="G1637" s="1">
        <v>7.9513340000000001</v>
      </c>
      <c r="H1637" s="1">
        <v>7.990621</v>
      </c>
      <c r="I1637" s="1">
        <v>7.9979370000000003</v>
      </c>
      <c r="J1637" s="1">
        <v>8.1816410000000008</v>
      </c>
      <c r="K1637" s="1">
        <v>8.1315000000000008</v>
      </c>
      <c r="L1637" s="1">
        <v>7.4277439999999997</v>
      </c>
      <c r="M1637" s="1">
        <v>8.0529080000000004</v>
      </c>
      <c r="N1637" s="1">
        <v>7.778969</v>
      </c>
      <c r="O1637" s="1">
        <v>8.0253460000000008</v>
      </c>
      <c r="P1637" s="1">
        <v>7.7729679999999997</v>
      </c>
      <c r="Q1637" s="1">
        <v>8.0245149999999992</v>
      </c>
    </row>
    <row r="1638" spans="1:17">
      <c r="A1638" s="1638">
        <v>43210.312579446698</v>
      </c>
      <c r="B1638" s="1">
        <v>8.0312049999999999</v>
      </c>
      <c r="C1638" s="1">
        <v>8.0578389999999995</v>
      </c>
      <c r="D1638" s="1">
        <v>7.9961970000000004</v>
      </c>
      <c r="E1638" s="1">
        <v>7.9827729999999999</v>
      </c>
      <c r="F1638" s="1">
        <v>7.9782729999999997</v>
      </c>
      <c r="G1638" s="1">
        <v>7.9493130000000001</v>
      </c>
      <c r="H1638" s="1">
        <v>7.9750269999999999</v>
      </c>
      <c r="I1638" s="1">
        <v>7.9992229999999998</v>
      </c>
      <c r="J1638" s="1">
        <v>8.1817209999999996</v>
      </c>
      <c r="K1638" s="1">
        <v>8.1338360000000005</v>
      </c>
      <c r="L1638" s="1">
        <v>7.4264599999999996</v>
      </c>
      <c r="M1638" s="1">
        <v>8.0549140000000001</v>
      </c>
      <c r="N1638" s="1">
        <v>7.778816</v>
      </c>
      <c r="O1638" s="1">
        <v>8.0225109999999997</v>
      </c>
      <c r="P1638" s="1">
        <v>7.7605259999999996</v>
      </c>
      <c r="Q1638" s="1">
        <v>8.0265330000000006</v>
      </c>
    </row>
    <row r="1639" spans="1:17">
      <c r="A1639" s="1639">
        <v>43210.316054602197</v>
      </c>
      <c r="B1639" s="1">
        <v>8.0347159999999995</v>
      </c>
      <c r="C1639" s="1">
        <v>8.0576559999999997</v>
      </c>
      <c r="D1639" s="1">
        <v>7.9968830000000004</v>
      </c>
      <c r="E1639" s="1">
        <v>7.9850390000000004</v>
      </c>
      <c r="F1639" s="1">
        <v>7.9797260000000003</v>
      </c>
      <c r="G1639" s="1">
        <v>7.9564890000000004</v>
      </c>
      <c r="H1639" s="1">
        <v>7.9848429999999997</v>
      </c>
      <c r="I1639" s="1">
        <v>7.999358</v>
      </c>
      <c r="J1639" s="1">
        <v>8.1823169999999994</v>
      </c>
      <c r="K1639" s="1">
        <v>8.1356540000000006</v>
      </c>
      <c r="L1639" s="1">
        <v>7.4219410000000003</v>
      </c>
      <c r="M1639" s="1">
        <v>8.053623</v>
      </c>
      <c r="N1639" s="1">
        <v>7.7808080000000004</v>
      </c>
      <c r="O1639" s="1">
        <v>8.027291</v>
      </c>
      <c r="P1639" s="1">
        <v>7.7727120000000003</v>
      </c>
      <c r="Q1639" s="1">
        <v>8.0270299999999999</v>
      </c>
    </row>
    <row r="1640" spans="1:17">
      <c r="A1640" s="1640">
        <v>43210.319565023798</v>
      </c>
      <c r="B1640" s="1">
        <v>8.0224010000000003</v>
      </c>
      <c r="C1640" s="1">
        <v>8.0591679999999997</v>
      </c>
      <c r="D1640" s="1">
        <v>7.998551</v>
      </c>
      <c r="E1640" s="1">
        <v>7.9863910000000002</v>
      </c>
      <c r="F1640" s="1">
        <v>7.9826560000000004</v>
      </c>
      <c r="G1640" s="1">
        <v>7.9562720000000002</v>
      </c>
      <c r="H1640" s="1">
        <v>7.973427</v>
      </c>
      <c r="I1640" s="1">
        <v>8.0026639999999993</v>
      </c>
      <c r="J1640" s="1">
        <v>8.1843699999999995</v>
      </c>
      <c r="K1640" s="1">
        <v>8.1376980000000003</v>
      </c>
      <c r="L1640" s="1">
        <v>7.4171630000000004</v>
      </c>
      <c r="M1640" s="1">
        <v>8.0535990000000002</v>
      </c>
      <c r="N1640" s="1">
        <v>7.7804159999999998</v>
      </c>
      <c r="O1640" s="1">
        <v>8.0326199999999996</v>
      </c>
      <c r="P1640" s="1">
        <v>7.7902040000000001</v>
      </c>
      <c r="Q1640" s="1">
        <v>8.0268069999999998</v>
      </c>
    </row>
    <row r="1641" spans="1:17">
      <c r="A1641" s="1641">
        <v>43210.323023365097</v>
      </c>
      <c r="B1641" s="1">
        <v>8.0333839999999999</v>
      </c>
      <c r="C1641" s="1">
        <v>8.0598589999999994</v>
      </c>
      <c r="D1641" s="1">
        <v>7.9982620000000004</v>
      </c>
      <c r="E1641" s="1">
        <v>7.9844290000000004</v>
      </c>
      <c r="F1641" s="1">
        <v>7.9817609999999997</v>
      </c>
      <c r="G1641" s="1">
        <v>7.959003</v>
      </c>
      <c r="H1641" s="1">
        <v>7.9773540000000001</v>
      </c>
      <c r="I1641" s="1">
        <v>8.0020009999999999</v>
      </c>
      <c r="J1641" s="1">
        <v>8.1824519999999996</v>
      </c>
      <c r="K1641" s="1">
        <v>8.1403979999999994</v>
      </c>
      <c r="L1641" s="1">
        <v>7.4172520000000004</v>
      </c>
      <c r="M1641" s="1">
        <v>8.0548929999999999</v>
      </c>
      <c r="N1641" s="1">
        <v>7.7815139999999996</v>
      </c>
      <c r="O1641" s="1">
        <v>8.0356089999999991</v>
      </c>
      <c r="P1641" s="1">
        <v>7.7960950000000002</v>
      </c>
      <c r="Q1641" s="1">
        <v>8.0267759999999999</v>
      </c>
    </row>
    <row r="1642" spans="1:17">
      <c r="A1642" s="1642">
        <v>43210.326465673599</v>
      </c>
      <c r="B1642" s="1">
        <v>8.0363310000000006</v>
      </c>
      <c r="C1642" s="1">
        <v>8.0607570000000006</v>
      </c>
      <c r="D1642" s="1">
        <v>7.998875</v>
      </c>
      <c r="E1642" s="1">
        <v>7.9871379999999998</v>
      </c>
      <c r="F1642" s="1">
        <v>7.9817520000000002</v>
      </c>
      <c r="G1642" s="1">
        <v>7.9678050000000002</v>
      </c>
      <c r="H1642" s="1">
        <v>7.9734319999999999</v>
      </c>
      <c r="I1642" s="1">
        <v>8.0047180000000004</v>
      </c>
      <c r="J1642" s="1">
        <v>8.1851699999999994</v>
      </c>
      <c r="K1642" s="1">
        <v>8.1415799999999994</v>
      </c>
      <c r="L1642" s="1">
        <v>7.4148129999999997</v>
      </c>
      <c r="M1642" s="1">
        <v>8.0530200000000001</v>
      </c>
      <c r="N1642" s="1">
        <v>7.7814069999999997</v>
      </c>
      <c r="O1642" s="1">
        <v>8.0281990000000008</v>
      </c>
      <c r="P1642" s="1">
        <v>7.7940339999999999</v>
      </c>
      <c r="Q1642" s="1">
        <v>8.026802</v>
      </c>
    </row>
    <row r="1643" spans="1:17">
      <c r="A1643" s="1643">
        <v>43210.329977824098</v>
      </c>
      <c r="B1643" s="1">
        <v>8.0339360000000006</v>
      </c>
      <c r="C1643" s="1">
        <v>8.0604469999999999</v>
      </c>
      <c r="D1643" s="1">
        <v>8.0002289999999991</v>
      </c>
      <c r="E1643" s="1">
        <v>7.9871879999999997</v>
      </c>
      <c r="F1643" s="1">
        <v>7.9846750000000002</v>
      </c>
      <c r="G1643" s="1">
        <v>7.9717789999999997</v>
      </c>
      <c r="H1643" s="1">
        <v>7.9714489999999998</v>
      </c>
      <c r="I1643" s="1">
        <v>8.0057860000000005</v>
      </c>
      <c r="J1643" s="1">
        <v>8.1865760000000005</v>
      </c>
      <c r="K1643" s="1">
        <v>8.1437609999999996</v>
      </c>
      <c r="L1643" s="1">
        <v>7.4137630000000003</v>
      </c>
      <c r="M1643" s="1">
        <v>8.0594289999999997</v>
      </c>
      <c r="N1643" s="1">
        <v>7.7775040000000004</v>
      </c>
      <c r="O1643" s="1">
        <v>8.0292049999999993</v>
      </c>
      <c r="P1643" s="1">
        <v>7.787757</v>
      </c>
      <c r="Q1643" s="1">
        <v>8.0276069999999997</v>
      </c>
    </row>
    <row r="1644" spans="1:17">
      <c r="A1644" s="1644">
        <v>43210.333416484304</v>
      </c>
      <c r="B1644" s="1">
        <v>8.0296160000000008</v>
      </c>
      <c r="C1644" s="1">
        <v>8.0606609999999996</v>
      </c>
      <c r="D1644" s="1">
        <v>8.0009099999999993</v>
      </c>
      <c r="E1644" s="1">
        <v>7.9889349999999997</v>
      </c>
      <c r="F1644" s="1">
        <v>7.9867619999999997</v>
      </c>
      <c r="G1644" s="1">
        <v>7.974507</v>
      </c>
      <c r="H1644" s="1">
        <v>7.9678290000000001</v>
      </c>
      <c r="I1644" s="1">
        <v>8.0067970000000006</v>
      </c>
      <c r="J1644" s="1">
        <v>8.1874690000000001</v>
      </c>
      <c r="K1644" s="1">
        <v>8.1459379999999992</v>
      </c>
      <c r="L1644" s="1">
        <v>7.4117139999999999</v>
      </c>
      <c r="M1644" s="1">
        <v>8.0525780000000005</v>
      </c>
      <c r="N1644" s="1">
        <v>7.7794759999999998</v>
      </c>
      <c r="O1644" s="1">
        <v>8.0280620000000003</v>
      </c>
      <c r="P1644" s="1">
        <v>7.7776880000000004</v>
      </c>
      <c r="Q1644" s="1">
        <v>8.0281710000000004</v>
      </c>
    </row>
    <row r="1645" spans="1:17">
      <c r="A1645" s="1645">
        <v>43210.336910777201</v>
      </c>
      <c r="B1645" s="1">
        <v>8.0387029999999999</v>
      </c>
      <c r="C1645" s="1">
        <v>8.0612739999999992</v>
      </c>
      <c r="D1645" s="1">
        <v>8.0035469999999993</v>
      </c>
      <c r="E1645" s="1">
        <v>7.9904950000000001</v>
      </c>
      <c r="F1645" s="1">
        <v>7.9859410000000004</v>
      </c>
      <c r="G1645" s="1">
        <v>7.9765090000000001</v>
      </c>
      <c r="H1645" s="1">
        <v>7.9778919999999998</v>
      </c>
      <c r="I1645" s="1">
        <v>8.0081380000000006</v>
      </c>
      <c r="J1645" s="1">
        <v>8.1878309999999992</v>
      </c>
      <c r="K1645" s="1">
        <v>8.1484000000000005</v>
      </c>
      <c r="L1645" s="1">
        <v>7.4117360000000003</v>
      </c>
      <c r="M1645" s="1">
        <v>8.0454679999999996</v>
      </c>
      <c r="N1645" s="1">
        <v>7.7800130000000003</v>
      </c>
      <c r="O1645" s="1">
        <v>8.0304850000000005</v>
      </c>
      <c r="P1645" s="1">
        <v>7.770905</v>
      </c>
      <c r="Q1645" s="1">
        <v>8.0275580000000009</v>
      </c>
    </row>
    <row r="1646" spans="1:17">
      <c r="A1646" s="1646">
        <v>43210.340367875702</v>
      </c>
      <c r="B1646" s="1">
        <v>8.0356489999999994</v>
      </c>
      <c r="C1646" s="1">
        <v>8.0624909999999996</v>
      </c>
      <c r="D1646" s="1">
        <v>8.0005609999999994</v>
      </c>
      <c r="E1646" s="1">
        <v>7.9913879999999997</v>
      </c>
      <c r="F1646" s="1">
        <v>7.9899750000000003</v>
      </c>
      <c r="G1646" s="1">
        <v>7.9785890000000004</v>
      </c>
      <c r="H1646" s="1">
        <v>7.9717880000000001</v>
      </c>
      <c r="I1646" s="1">
        <v>8.0088559999999998</v>
      </c>
      <c r="J1646" s="1">
        <v>8.1905339999999995</v>
      </c>
      <c r="K1646" s="1">
        <v>8.1499749999999995</v>
      </c>
      <c r="L1646" s="1">
        <v>7.4093280000000004</v>
      </c>
      <c r="M1646" s="1">
        <v>8.0467630000000003</v>
      </c>
      <c r="N1646" s="1">
        <v>7.7825959999999998</v>
      </c>
      <c r="O1646" s="1">
        <v>8.0311979999999998</v>
      </c>
      <c r="P1646" s="1">
        <v>7.7748239999999997</v>
      </c>
      <c r="Q1646" s="1">
        <v>8.0276829999999997</v>
      </c>
    </row>
    <row r="1647" spans="1:17">
      <c r="A1647" s="1647">
        <v>43210.343849156503</v>
      </c>
      <c r="B1647" s="1">
        <v>8.0374119999999998</v>
      </c>
      <c r="C1647" s="1">
        <v>8.0624230000000008</v>
      </c>
      <c r="D1647" s="1">
        <v>8.0043780000000009</v>
      </c>
      <c r="E1647" s="1">
        <v>7.9926180000000002</v>
      </c>
      <c r="F1647" s="1">
        <v>7.9900169999999999</v>
      </c>
      <c r="G1647" s="1">
        <v>7.98325</v>
      </c>
      <c r="H1647" s="1">
        <v>7.9585569999999999</v>
      </c>
      <c r="I1647" s="1">
        <v>8.0079460000000005</v>
      </c>
      <c r="J1647" s="1">
        <v>8.1934249999999995</v>
      </c>
      <c r="K1647" s="1">
        <v>8.1514589999999991</v>
      </c>
      <c r="L1647" s="1">
        <v>7.4082420000000004</v>
      </c>
      <c r="M1647" s="1">
        <v>8.0456120000000002</v>
      </c>
      <c r="N1647" s="1">
        <v>7.7820840000000002</v>
      </c>
      <c r="O1647" s="1">
        <v>8.0312000000000001</v>
      </c>
      <c r="P1647" s="1">
        <v>7.7832030000000003</v>
      </c>
      <c r="Q1647" s="1">
        <v>8.0283090000000001</v>
      </c>
    </row>
    <row r="1648" spans="1:17">
      <c r="A1648" s="1648">
        <v>43210.347332303601</v>
      </c>
      <c r="B1648" s="1">
        <v>8.0378830000000008</v>
      </c>
      <c r="C1648" s="1">
        <v>8.0627110000000002</v>
      </c>
      <c r="D1648" s="1">
        <v>8.0043489999999995</v>
      </c>
      <c r="E1648" s="1">
        <v>7.9930969999999997</v>
      </c>
      <c r="F1648" s="1">
        <v>7.9936049999999996</v>
      </c>
      <c r="G1648" s="1">
        <v>7.9841049999999996</v>
      </c>
      <c r="H1648" s="1">
        <v>7.979813</v>
      </c>
      <c r="I1648" s="1">
        <v>8.009525</v>
      </c>
      <c r="J1648" s="1">
        <v>8.1934780000000007</v>
      </c>
      <c r="K1648" s="1">
        <v>8.1552229999999994</v>
      </c>
      <c r="L1648" s="1">
        <v>7.4061779999999997</v>
      </c>
      <c r="M1648" s="1">
        <v>8.0432570000000005</v>
      </c>
      <c r="N1648" s="1">
        <v>7.7807300000000001</v>
      </c>
      <c r="O1648" s="1">
        <v>8.0317100000000003</v>
      </c>
      <c r="P1648" s="1">
        <v>7.7901119999999997</v>
      </c>
      <c r="Q1648" s="1">
        <v>8.0283219999999993</v>
      </c>
    </row>
    <row r="1649" spans="1:17">
      <c r="A1649" s="1649">
        <v>43210.350777706502</v>
      </c>
      <c r="B1649" s="1">
        <v>8.0371869999999994</v>
      </c>
      <c r="C1649" s="1">
        <v>8.0645919999999993</v>
      </c>
      <c r="D1649" s="1">
        <v>8.0063849999999999</v>
      </c>
      <c r="E1649" s="1">
        <v>7.9941570000000004</v>
      </c>
      <c r="F1649" s="1">
        <v>7.9921550000000003</v>
      </c>
      <c r="G1649" s="1">
        <v>7.98611</v>
      </c>
      <c r="H1649" s="1">
        <v>7.9751130000000003</v>
      </c>
      <c r="I1649" s="1">
        <v>8.0109100000000009</v>
      </c>
      <c r="J1649" s="1">
        <v>8.1941869999999994</v>
      </c>
      <c r="K1649" s="1">
        <v>8.1560190000000006</v>
      </c>
      <c r="L1649" s="1">
        <v>7.4055499999999999</v>
      </c>
      <c r="M1649" s="1">
        <v>8.0447959999999998</v>
      </c>
      <c r="N1649" s="1">
        <v>7.780939</v>
      </c>
      <c r="O1649" s="1">
        <v>8.0235990000000008</v>
      </c>
      <c r="P1649" s="1">
        <v>7.7932090000000001</v>
      </c>
      <c r="Q1649" s="1">
        <v>8.0297850000000004</v>
      </c>
    </row>
    <row r="1650" spans="1:17">
      <c r="A1650" s="1650">
        <v>43210.354246962903</v>
      </c>
      <c r="B1650" s="1">
        <v>8.0359560000000005</v>
      </c>
      <c r="C1650" s="1">
        <v>8.0647490000000008</v>
      </c>
      <c r="D1650" s="1">
        <v>8.0043749999999996</v>
      </c>
      <c r="E1650" s="1">
        <v>7.997941</v>
      </c>
      <c r="F1650" s="1">
        <v>7.9929670000000002</v>
      </c>
      <c r="G1650" s="1">
        <v>7.9888269999999997</v>
      </c>
      <c r="H1650" s="1">
        <v>7.9770320000000003</v>
      </c>
      <c r="I1650" s="1">
        <v>8.0130389999999991</v>
      </c>
      <c r="J1650" s="1">
        <v>8.1967599999999994</v>
      </c>
      <c r="K1650" s="1">
        <v>8.1575030000000002</v>
      </c>
      <c r="L1650" s="1">
        <v>7.403416</v>
      </c>
      <c r="M1650" s="1">
        <v>8.0476170000000007</v>
      </c>
      <c r="N1650" s="1">
        <v>7.7814399999999999</v>
      </c>
      <c r="O1650" s="1">
        <v>8.0311920000000008</v>
      </c>
      <c r="P1650" s="1">
        <v>7.785895</v>
      </c>
      <c r="Q1650" s="1">
        <v>8.0288199999999996</v>
      </c>
    </row>
    <row r="1651" spans="1:17">
      <c r="A1651" s="1651">
        <v>43210.357736649297</v>
      </c>
      <c r="B1651" s="1">
        <v>8.0386159999999993</v>
      </c>
      <c r="C1651" s="1">
        <v>8.0666569999999993</v>
      </c>
      <c r="D1651" s="1">
        <v>8.0062280000000001</v>
      </c>
      <c r="E1651" s="1">
        <v>7.9978999999999996</v>
      </c>
      <c r="F1651" s="1">
        <v>7.9956160000000001</v>
      </c>
      <c r="G1651" s="1">
        <v>7.9900039999999999</v>
      </c>
      <c r="H1651" s="1">
        <v>7.9724300000000001</v>
      </c>
      <c r="I1651" s="1">
        <v>8.0141439999999999</v>
      </c>
      <c r="J1651" s="1">
        <v>8.1765179999999997</v>
      </c>
      <c r="K1651" s="1">
        <v>8.1607959999999995</v>
      </c>
      <c r="L1651" s="1">
        <v>7.4049389999999997</v>
      </c>
      <c r="M1651" s="1">
        <v>8.0481719999999992</v>
      </c>
      <c r="N1651" s="1">
        <v>7.7809889999999999</v>
      </c>
      <c r="O1651" s="1">
        <v>8.0324279999999995</v>
      </c>
      <c r="P1651" s="1">
        <v>7.7852370000000004</v>
      </c>
      <c r="Q1651" s="1">
        <v>8.0295810000000003</v>
      </c>
    </row>
    <row r="1652" spans="1:17">
      <c r="A1652" s="1652">
        <v>43210.361200429899</v>
      </c>
      <c r="B1652" s="1">
        <v>8.037642</v>
      </c>
      <c r="C1652" s="1">
        <v>8.0689379999999993</v>
      </c>
      <c r="D1652" s="1">
        <v>8.0071539999999999</v>
      </c>
      <c r="E1652" s="1">
        <v>8.0000610000000005</v>
      </c>
      <c r="F1652" s="1">
        <v>7.9963509999999998</v>
      </c>
      <c r="G1652" s="1">
        <v>7.9915500000000002</v>
      </c>
      <c r="H1652" s="1">
        <v>7.97478</v>
      </c>
      <c r="I1652" s="1">
        <v>8.0123470000000001</v>
      </c>
      <c r="J1652" s="1">
        <v>8.1980079999999997</v>
      </c>
      <c r="K1652" s="1">
        <v>8.1627530000000004</v>
      </c>
      <c r="L1652" s="1">
        <v>7.4035489999999999</v>
      </c>
      <c r="M1652" s="1">
        <v>8.047447</v>
      </c>
      <c r="N1652" s="1">
        <v>7.78376</v>
      </c>
      <c r="O1652" s="1">
        <v>8.0332109999999997</v>
      </c>
      <c r="P1652" s="1">
        <v>7.7794480000000004</v>
      </c>
      <c r="Q1652" s="1">
        <v>8.0284200000000006</v>
      </c>
    </row>
    <row r="1653" spans="1:17">
      <c r="A1653" s="1653">
        <v>43210.364660423998</v>
      </c>
      <c r="B1653" s="1">
        <v>8.0435739999999996</v>
      </c>
      <c r="C1653" s="1">
        <v>8.0692959999999996</v>
      </c>
      <c r="D1653" s="1">
        <v>8.0105299999999993</v>
      </c>
      <c r="E1653" s="1">
        <v>8.0019760000000009</v>
      </c>
      <c r="F1653" s="1">
        <v>8.0016149999999993</v>
      </c>
      <c r="G1653" s="1">
        <v>7.9916619999999998</v>
      </c>
      <c r="H1653" s="1">
        <v>7.97525</v>
      </c>
      <c r="I1653" s="1">
        <v>8.0143199999999997</v>
      </c>
      <c r="J1653" s="1">
        <v>8.1980109999999993</v>
      </c>
      <c r="K1653" s="1">
        <v>8.1655700000000007</v>
      </c>
      <c r="L1653" s="1">
        <v>7.4022319999999997</v>
      </c>
      <c r="M1653" s="1">
        <v>8.0487690000000001</v>
      </c>
      <c r="N1653" s="1">
        <v>7.7810689999999996</v>
      </c>
      <c r="O1653" s="1">
        <v>8.0366660000000003</v>
      </c>
      <c r="P1653" s="1">
        <v>7.7810480000000002</v>
      </c>
      <c r="Q1653" s="1">
        <v>8.0294799999999995</v>
      </c>
    </row>
    <row r="1654" spans="1:17">
      <c r="A1654" s="1654">
        <v>43210.368166598797</v>
      </c>
      <c r="B1654" s="1">
        <v>8.0440649999999998</v>
      </c>
      <c r="C1654" s="1">
        <v>8.0686730000000004</v>
      </c>
      <c r="D1654" s="1">
        <v>8.0100669999999994</v>
      </c>
      <c r="E1654" s="1">
        <v>8.0018849999999997</v>
      </c>
      <c r="F1654" s="1">
        <v>8.0036959999999997</v>
      </c>
      <c r="G1654" s="1">
        <v>7.9945959999999996</v>
      </c>
      <c r="H1654" s="1">
        <v>7.9812320000000003</v>
      </c>
      <c r="I1654" s="1">
        <v>8.0176820000000006</v>
      </c>
      <c r="J1654" s="1">
        <v>8.2030960000000004</v>
      </c>
      <c r="K1654" s="1">
        <v>8.1660450000000004</v>
      </c>
      <c r="L1654" s="1">
        <v>7.4003629999999996</v>
      </c>
      <c r="M1654" s="1">
        <v>8.0540230000000008</v>
      </c>
      <c r="N1654" s="1">
        <v>7.7810610000000002</v>
      </c>
      <c r="O1654" s="1">
        <v>8.0338600000000007</v>
      </c>
      <c r="P1654" s="1">
        <v>7.7840939999999996</v>
      </c>
      <c r="Q1654" s="1">
        <v>8.0274490000000007</v>
      </c>
    </row>
    <row r="1655" spans="1:17">
      <c r="A1655" s="1655">
        <v>43210.371626668901</v>
      </c>
      <c r="B1655" s="1">
        <v>8.0391849999999998</v>
      </c>
      <c r="C1655" s="1">
        <v>8.0715749999999993</v>
      </c>
      <c r="D1655" s="1">
        <v>8.0112699999999997</v>
      </c>
      <c r="E1655" s="1">
        <v>8.0069040000000005</v>
      </c>
      <c r="F1655" s="1">
        <v>8.006437</v>
      </c>
      <c r="G1655" s="1">
        <v>7.9935359999999998</v>
      </c>
      <c r="H1655" s="1">
        <v>7.9997639999999999</v>
      </c>
      <c r="I1655" s="1">
        <v>8.0175610000000006</v>
      </c>
      <c r="J1655" s="1">
        <v>8.2036770000000008</v>
      </c>
      <c r="K1655" s="1">
        <v>8.1678060000000006</v>
      </c>
      <c r="L1655" s="1">
        <v>7.3995179999999996</v>
      </c>
      <c r="M1655" s="1">
        <v>8.0472470000000005</v>
      </c>
      <c r="N1655" s="1">
        <v>7.7808849999999996</v>
      </c>
      <c r="O1655" s="1">
        <v>8.0260280000000002</v>
      </c>
      <c r="P1655" s="1">
        <v>7.7864699999999996</v>
      </c>
      <c r="Q1655" s="1">
        <v>8.0287520000000008</v>
      </c>
    </row>
    <row r="1656" spans="1:17">
      <c r="A1656" s="1656">
        <v>43210.375080478603</v>
      </c>
      <c r="B1656" s="1">
        <v>8.0421650000000007</v>
      </c>
      <c r="C1656" s="1">
        <v>8.0719890000000003</v>
      </c>
      <c r="D1656" s="1">
        <v>8.0118980000000004</v>
      </c>
      <c r="E1656" s="1">
        <v>8.0067240000000002</v>
      </c>
      <c r="F1656" s="1">
        <v>8.0045199999999994</v>
      </c>
      <c r="G1656" s="1">
        <v>7.9963559999999996</v>
      </c>
      <c r="H1656" s="1">
        <v>7.9902899999999999</v>
      </c>
      <c r="I1656" s="1">
        <v>8.0209430000000008</v>
      </c>
      <c r="J1656" s="1">
        <v>8.2047939999999997</v>
      </c>
      <c r="K1656" s="1">
        <v>8.1694479999999992</v>
      </c>
      <c r="L1656" s="1">
        <v>7.400817</v>
      </c>
      <c r="M1656" s="1">
        <v>8.0574159999999999</v>
      </c>
      <c r="N1656" s="1">
        <v>7.7806160000000002</v>
      </c>
      <c r="O1656" s="1">
        <v>8.0246490000000001</v>
      </c>
      <c r="P1656" s="1">
        <v>7.7879290000000001</v>
      </c>
      <c r="Q1656" s="1">
        <v>8.0296439999999993</v>
      </c>
    </row>
    <row r="1657" spans="1:17">
      <c r="A1657" s="1657">
        <v>43210.378556379801</v>
      </c>
      <c r="B1657" s="1">
        <v>8.0436390000000006</v>
      </c>
      <c r="C1657" s="1">
        <v>8.0724599999999995</v>
      </c>
      <c r="D1657" s="1">
        <v>8.0131949999999996</v>
      </c>
      <c r="E1657" s="1">
        <v>8.0075000000000003</v>
      </c>
      <c r="F1657" s="1">
        <v>8.0064469999999996</v>
      </c>
      <c r="G1657" s="1">
        <v>7.9989939999999997</v>
      </c>
      <c r="H1657" s="1">
        <v>7.985913</v>
      </c>
      <c r="I1657" s="1">
        <v>8.0215859999999992</v>
      </c>
      <c r="J1657" s="1">
        <v>8.2082990000000002</v>
      </c>
      <c r="K1657" s="1">
        <v>8.1728070000000006</v>
      </c>
      <c r="L1657" s="1">
        <v>7.3988019999999999</v>
      </c>
      <c r="M1657" s="1">
        <v>8.0538860000000003</v>
      </c>
      <c r="N1657" s="1">
        <v>7.782254</v>
      </c>
      <c r="O1657" s="1">
        <v>8.0338200000000004</v>
      </c>
      <c r="P1657" s="1">
        <v>7.7872380000000003</v>
      </c>
      <c r="Q1657" s="1">
        <v>8.0305540000000004</v>
      </c>
    </row>
    <row r="1658" spans="1:17">
      <c r="A1658" s="1658">
        <v>43210.382010486603</v>
      </c>
      <c r="B1658" s="1">
        <v>8.0462019999999992</v>
      </c>
      <c r="C1658" s="1">
        <v>8.0740630000000007</v>
      </c>
      <c r="D1658" s="1">
        <v>8.0153020000000001</v>
      </c>
      <c r="E1658" s="1">
        <v>8.0095799999999997</v>
      </c>
      <c r="F1658" s="1">
        <v>8.0065209999999993</v>
      </c>
      <c r="G1658" s="1">
        <v>8.0003879999999992</v>
      </c>
      <c r="H1658" s="1">
        <v>7.9847149999999996</v>
      </c>
      <c r="I1658" s="1">
        <v>8.0217989999999997</v>
      </c>
      <c r="J1658" s="1">
        <v>8.2103120000000001</v>
      </c>
      <c r="K1658" s="1">
        <v>8.1743659999999991</v>
      </c>
      <c r="L1658" s="1">
        <v>7.3972889999999998</v>
      </c>
      <c r="M1658" s="1">
        <v>8.049372</v>
      </c>
      <c r="N1658" s="1">
        <v>7.7854419999999998</v>
      </c>
      <c r="O1658" s="1">
        <v>8.0347329999999992</v>
      </c>
      <c r="P1658" s="1">
        <v>7.7871990000000002</v>
      </c>
      <c r="Q1658" s="1">
        <v>8.0314449999999997</v>
      </c>
    </row>
    <row r="1659" spans="1:17">
      <c r="A1659" s="1659">
        <v>43210.385511082197</v>
      </c>
      <c r="B1659" s="1">
        <v>8.0482709999999997</v>
      </c>
      <c r="C1659" s="1">
        <v>8.0709400000000002</v>
      </c>
      <c r="D1659" s="1">
        <v>8.0140100000000007</v>
      </c>
      <c r="E1659" s="1">
        <v>8.0103290000000005</v>
      </c>
      <c r="F1659" s="1">
        <v>8.0056189999999994</v>
      </c>
      <c r="G1659" s="1">
        <v>7.9992140000000003</v>
      </c>
      <c r="H1659" s="1">
        <v>7.9810319999999999</v>
      </c>
      <c r="I1659" s="1">
        <v>8.0223689999999994</v>
      </c>
      <c r="J1659" s="1">
        <v>8.2120719999999992</v>
      </c>
      <c r="K1659" s="1">
        <v>8.1755230000000001</v>
      </c>
      <c r="L1659" s="1">
        <v>7.394101</v>
      </c>
      <c r="M1659" s="1">
        <v>8.0465400000000002</v>
      </c>
      <c r="N1659" s="1">
        <v>7.7848179999999996</v>
      </c>
      <c r="O1659" s="1">
        <v>8.0290230000000005</v>
      </c>
      <c r="P1659" s="1">
        <v>7.7808270000000004</v>
      </c>
      <c r="Q1659" s="1">
        <v>8.0310170000000003</v>
      </c>
    </row>
    <row r="1660" spans="1:17">
      <c r="A1660" s="1660">
        <v>43210.388965368598</v>
      </c>
      <c r="B1660" s="1">
        <v>8.0481110000000005</v>
      </c>
      <c r="C1660" s="1">
        <v>8.0732199999999992</v>
      </c>
      <c r="D1660" s="1">
        <v>8.0158439999999995</v>
      </c>
      <c r="E1660" s="1">
        <v>8.0120009999999997</v>
      </c>
      <c r="F1660" s="1">
        <v>8.0075059999999993</v>
      </c>
      <c r="G1660" s="1">
        <v>8.0011220000000005</v>
      </c>
      <c r="H1660" s="1">
        <v>7.980029</v>
      </c>
      <c r="I1660" s="1">
        <v>8.0225170000000006</v>
      </c>
      <c r="J1660" s="1">
        <v>8.2131469999999993</v>
      </c>
      <c r="K1660" s="1">
        <v>8.1788690000000006</v>
      </c>
      <c r="L1660" s="1">
        <v>7.3953959999999999</v>
      </c>
      <c r="M1660" s="1">
        <v>8.0452080000000006</v>
      </c>
      <c r="N1660" s="1">
        <v>7.7828869999999997</v>
      </c>
      <c r="O1660" s="1">
        <v>8.0303450000000005</v>
      </c>
      <c r="P1660" s="1">
        <v>7.7824299999999997</v>
      </c>
      <c r="Q1660" s="1">
        <v>8.0316019999999995</v>
      </c>
    </row>
    <row r="1661" spans="1:17">
      <c r="A1661" s="1661">
        <v>43210.392451728701</v>
      </c>
      <c r="B1661" s="1">
        <v>8.044181</v>
      </c>
      <c r="C1661" s="1">
        <v>8.0743179999999999</v>
      </c>
      <c r="D1661" s="1">
        <v>8.0159990000000008</v>
      </c>
      <c r="E1661" s="1">
        <v>8.0135369999999995</v>
      </c>
      <c r="F1661" s="1">
        <v>8.0097719999999999</v>
      </c>
      <c r="G1661" s="1">
        <v>8.0012699999999999</v>
      </c>
      <c r="H1661" s="1">
        <v>7.984972</v>
      </c>
      <c r="I1661" s="1">
        <v>8.0252269999999992</v>
      </c>
      <c r="J1661" s="1">
        <v>8.2152560000000001</v>
      </c>
      <c r="K1661" s="1">
        <v>8.1793879999999994</v>
      </c>
      <c r="L1661" s="1">
        <v>7.3954649999999997</v>
      </c>
      <c r="M1661" s="1">
        <v>8.0516360000000002</v>
      </c>
      <c r="N1661" s="1">
        <v>7.7840790000000002</v>
      </c>
      <c r="O1661" s="1">
        <v>8.0324899999999992</v>
      </c>
      <c r="P1661" s="1">
        <v>7.7866010000000001</v>
      </c>
      <c r="Q1661" s="1">
        <v>8.0322700000000005</v>
      </c>
    </row>
    <row r="1662" spans="1:17">
      <c r="A1662" s="1662">
        <v>43210.395919025999</v>
      </c>
      <c r="B1662" s="1">
        <v>8.0423050000000007</v>
      </c>
      <c r="C1662" s="1">
        <v>8.0748479999999994</v>
      </c>
      <c r="D1662" s="1">
        <v>8.0161809999999996</v>
      </c>
      <c r="E1662" s="1">
        <v>8.0143970000000007</v>
      </c>
      <c r="F1662" s="1">
        <v>8.0106719999999996</v>
      </c>
      <c r="G1662" s="1">
        <v>8.0013229999999993</v>
      </c>
      <c r="H1662" s="1">
        <v>7.9790020000000004</v>
      </c>
      <c r="I1662" s="1">
        <v>8.0239379999999993</v>
      </c>
      <c r="J1662" s="1">
        <v>8.2172009999999993</v>
      </c>
      <c r="K1662" s="1">
        <v>8.1805140000000005</v>
      </c>
      <c r="L1662" s="1">
        <v>7.3967000000000001</v>
      </c>
      <c r="M1662" s="1">
        <v>8.0442990000000005</v>
      </c>
      <c r="N1662" s="1">
        <v>7.7834620000000001</v>
      </c>
      <c r="O1662" s="1">
        <v>8.0297619999999998</v>
      </c>
      <c r="P1662" s="1">
        <v>7.7865859999999998</v>
      </c>
      <c r="Q1662" s="1">
        <v>8.0309100000000004</v>
      </c>
    </row>
    <row r="1663" spans="1:17">
      <c r="A1663" s="1663">
        <v>43210.399393506297</v>
      </c>
      <c r="B1663" s="1">
        <v>8.0420490000000004</v>
      </c>
      <c r="C1663" s="1">
        <v>8.074719</v>
      </c>
      <c r="D1663" s="1">
        <v>8.0180830000000007</v>
      </c>
      <c r="E1663" s="1">
        <v>8.0143740000000001</v>
      </c>
      <c r="F1663" s="1">
        <v>8.0149279999999994</v>
      </c>
      <c r="G1663" s="1">
        <v>8.0058720000000001</v>
      </c>
      <c r="H1663" s="1">
        <v>7.9834079999999998</v>
      </c>
      <c r="I1663" s="1">
        <v>8.0238569999999996</v>
      </c>
      <c r="J1663" s="1">
        <v>8.2178900000000006</v>
      </c>
      <c r="K1663" s="1">
        <v>8.1813549999999999</v>
      </c>
      <c r="L1663" s="1">
        <v>7.3935409999999999</v>
      </c>
      <c r="M1663" s="1">
        <v>8.0469919999999995</v>
      </c>
      <c r="N1663" s="1">
        <v>7.7831419999999998</v>
      </c>
      <c r="O1663" s="1">
        <v>8.0295970000000008</v>
      </c>
      <c r="P1663" s="1">
        <v>7.788767</v>
      </c>
      <c r="Q1663" s="1">
        <v>8.0323709999999995</v>
      </c>
    </row>
    <row r="1664" spans="1:17">
      <c r="A1664" s="1664">
        <v>43210.402858527501</v>
      </c>
      <c r="B1664" s="1">
        <v>8.0447070000000007</v>
      </c>
      <c r="C1664" s="1">
        <v>8.0753409999999999</v>
      </c>
      <c r="D1664" s="1">
        <v>8.017944</v>
      </c>
      <c r="E1664" s="1">
        <v>8.012912</v>
      </c>
      <c r="F1664" s="1">
        <v>8.0127880000000005</v>
      </c>
      <c r="G1664" s="1">
        <v>8.0048879999999993</v>
      </c>
      <c r="H1664" s="1">
        <v>7.9878590000000003</v>
      </c>
      <c r="I1664" s="1">
        <v>8.0249450000000007</v>
      </c>
      <c r="J1664" s="1">
        <v>8.2176939999999998</v>
      </c>
      <c r="K1664" s="1">
        <v>8.1853239999999996</v>
      </c>
      <c r="L1664" s="1">
        <v>7.3916940000000002</v>
      </c>
      <c r="M1664" s="1">
        <v>8.0424939999999996</v>
      </c>
      <c r="N1664" s="1">
        <v>7.7854429999999999</v>
      </c>
      <c r="O1664" s="1">
        <v>8.0312669999999997</v>
      </c>
      <c r="P1664" s="1">
        <v>7.7870400000000002</v>
      </c>
      <c r="Q1664" s="1">
        <v>8.0310220000000001</v>
      </c>
    </row>
    <row r="1665" spans="1:17">
      <c r="A1665" s="1665">
        <v>43210.406375593899</v>
      </c>
      <c r="B1665" s="1">
        <v>8.0409469999999992</v>
      </c>
      <c r="C1665" s="1">
        <v>8.0772949999999994</v>
      </c>
      <c r="D1665" s="1">
        <v>8.0154569999999996</v>
      </c>
      <c r="E1665" s="1">
        <v>8.0156969999999994</v>
      </c>
      <c r="F1665" s="1">
        <v>8.0166470000000007</v>
      </c>
      <c r="G1665" s="1">
        <v>8.0041419999999999</v>
      </c>
      <c r="H1665" s="1">
        <v>7.9871819999999998</v>
      </c>
      <c r="I1665" s="1">
        <v>8.0266579999999994</v>
      </c>
      <c r="J1665" s="1">
        <v>8.2211230000000004</v>
      </c>
      <c r="K1665" s="1">
        <v>8.1861759999999997</v>
      </c>
      <c r="L1665" s="1">
        <v>7.3905570000000003</v>
      </c>
      <c r="M1665" s="1">
        <v>8.0495490000000007</v>
      </c>
      <c r="N1665" s="1">
        <v>7.7837170000000002</v>
      </c>
      <c r="O1665" s="1">
        <v>8.0313800000000004</v>
      </c>
      <c r="P1665" s="1">
        <v>7.7892869999999998</v>
      </c>
      <c r="Q1665" s="1">
        <v>8.0305579999999992</v>
      </c>
    </row>
    <row r="1666" spans="1:17">
      <c r="A1666" s="1666">
        <v>43210.409815217798</v>
      </c>
      <c r="B1666" s="1">
        <v>8.0422159999999998</v>
      </c>
      <c r="C1666" s="1">
        <v>8.0805810000000005</v>
      </c>
      <c r="D1666" s="1">
        <v>8.0189699999999995</v>
      </c>
      <c r="E1666" s="1">
        <v>8.0211919999999992</v>
      </c>
      <c r="F1666" s="1">
        <v>8.0186189999999993</v>
      </c>
      <c r="G1666" s="1">
        <v>8.0082090000000008</v>
      </c>
      <c r="H1666" s="1">
        <v>7.9861979999999999</v>
      </c>
      <c r="I1666" s="1">
        <v>8.0266420000000007</v>
      </c>
      <c r="J1666" s="1">
        <v>8.2237369999999999</v>
      </c>
      <c r="K1666" s="1">
        <v>8.1875549999999997</v>
      </c>
      <c r="L1666" s="1">
        <v>7.3907449999999999</v>
      </c>
      <c r="M1666" s="1">
        <v>8.0435619999999997</v>
      </c>
      <c r="N1666" s="1">
        <v>7.7828780000000002</v>
      </c>
      <c r="O1666" s="1">
        <v>8.0290920000000003</v>
      </c>
      <c r="P1666" s="1">
        <v>7.7798610000000004</v>
      </c>
      <c r="Q1666" s="1">
        <v>8.0305529999999994</v>
      </c>
    </row>
    <row r="1667" spans="1:17">
      <c r="A1667" s="1667">
        <v>43210.413277900603</v>
      </c>
      <c r="B1667" s="1">
        <v>8.0442499999999999</v>
      </c>
      <c r="C1667" s="1">
        <v>8.0786339999999992</v>
      </c>
      <c r="D1667" s="1">
        <v>8.0167819999999992</v>
      </c>
      <c r="E1667" s="1">
        <v>8.0211159999999992</v>
      </c>
      <c r="F1667" s="1">
        <v>8.0186019999999996</v>
      </c>
      <c r="G1667" s="1">
        <v>8.0052599999999998</v>
      </c>
      <c r="H1667" s="1">
        <v>7.99092</v>
      </c>
      <c r="I1667" s="1">
        <v>8.0259180000000008</v>
      </c>
      <c r="J1667" s="1">
        <v>8.2222880000000007</v>
      </c>
      <c r="K1667" s="1">
        <v>8.1851199999999995</v>
      </c>
      <c r="L1667" s="1">
        <v>7.3891819999999999</v>
      </c>
      <c r="M1667" s="1">
        <v>8.0499279999999995</v>
      </c>
      <c r="N1667" s="1">
        <v>7.7832030000000003</v>
      </c>
      <c r="O1667" s="1">
        <v>8.030189</v>
      </c>
      <c r="P1667" s="1">
        <v>7.7894119999999996</v>
      </c>
      <c r="Q1667" s="1">
        <v>8.0308039999999998</v>
      </c>
    </row>
    <row r="1668" spans="1:17">
      <c r="A1668" s="1668">
        <v>43210.416751210498</v>
      </c>
      <c r="B1668" s="1">
        <v>8.0384220000000006</v>
      </c>
      <c r="C1668" s="1">
        <v>8.0788689999999992</v>
      </c>
      <c r="D1668" s="1">
        <v>8.0200800000000001</v>
      </c>
      <c r="E1668" s="1">
        <v>8.0191389999999991</v>
      </c>
      <c r="F1668" s="1">
        <v>8.0180050000000005</v>
      </c>
      <c r="G1668" s="1">
        <v>8.0090889999999995</v>
      </c>
      <c r="H1668" s="1">
        <v>7.9894569999999998</v>
      </c>
      <c r="I1668" s="1">
        <v>8.0249159999999993</v>
      </c>
      <c r="J1668" s="1">
        <v>8.2247500000000002</v>
      </c>
      <c r="K1668" s="1">
        <v>8.1895109999999995</v>
      </c>
      <c r="L1668" s="1">
        <v>7.3899419999999996</v>
      </c>
      <c r="M1668" s="1">
        <v>8.0523260000000008</v>
      </c>
      <c r="N1668" s="1">
        <v>7.7824910000000003</v>
      </c>
      <c r="O1668" s="1">
        <v>8.0334730000000008</v>
      </c>
      <c r="P1668" s="1">
        <v>7.7880539999999998</v>
      </c>
      <c r="Q1668" s="1">
        <v>8.0320450000000001</v>
      </c>
    </row>
    <row r="1669" spans="1:17">
      <c r="A1669" s="1669">
        <v>43210.420262604501</v>
      </c>
      <c r="B1669" s="1">
        <v>8.045655</v>
      </c>
      <c r="C1669" s="1">
        <v>8.0776859999999999</v>
      </c>
      <c r="D1669" s="1">
        <v>8.0181839999999998</v>
      </c>
      <c r="E1669" s="1">
        <v>8.0202349999999996</v>
      </c>
      <c r="F1669" s="1">
        <v>8.0201010000000004</v>
      </c>
      <c r="G1669" s="1">
        <v>8.0121160000000007</v>
      </c>
      <c r="H1669" s="1">
        <v>7.9932619999999996</v>
      </c>
      <c r="I1669" s="1">
        <v>8.0272819999999996</v>
      </c>
      <c r="J1669" s="1">
        <v>8.2254389999999997</v>
      </c>
      <c r="K1669" s="1">
        <v>8.1892750000000003</v>
      </c>
      <c r="L1669" s="1">
        <v>7.3883549999999998</v>
      </c>
      <c r="M1669" s="1">
        <v>8.051933</v>
      </c>
      <c r="N1669" s="1">
        <v>7.7866809999999997</v>
      </c>
      <c r="O1669" s="1">
        <v>8.0338650000000005</v>
      </c>
      <c r="P1669" s="1">
        <v>7.7827149999999996</v>
      </c>
      <c r="Q1669" s="1">
        <v>8.0328119999999998</v>
      </c>
    </row>
    <row r="1670" spans="1:17">
      <c r="A1670" s="1670">
        <v>43210.423722211999</v>
      </c>
      <c r="B1670" s="1">
        <v>8.0435309999999998</v>
      </c>
      <c r="C1670" s="1">
        <v>8.0789050000000007</v>
      </c>
      <c r="D1670" s="1">
        <v>8.0195019999999992</v>
      </c>
      <c r="E1670" s="1">
        <v>8.0225229999999996</v>
      </c>
      <c r="F1670" s="1">
        <v>8.0226240000000004</v>
      </c>
      <c r="G1670" s="1">
        <v>8.0118120000000008</v>
      </c>
      <c r="H1670" s="1">
        <v>7.9919539999999998</v>
      </c>
      <c r="I1670" s="1">
        <v>8.0286059999999999</v>
      </c>
      <c r="J1670" s="1">
        <v>8.2273929999999993</v>
      </c>
      <c r="K1670" s="1">
        <v>8.1911319999999996</v>
      </c>
      <c r="L1670" s="1">
        <v>7.387416</v>
      </c>
      <c r="M1670" s="1">
        <v>8.049823</v>
      </c>
      <c r="N1670" s="1">
        <v>7.7891570000000003</v>
      </c>
      <c r="O1670" s="1">
        <v>8.0337709999999998</v>
      </c>
      <c r="P1670" s="1">
        <v>7.7833670000000001</v>
      </c>
      <c r="Q1670" s="1">
        <v>8.0366110000000006</v>
      </c>
    </row>
    <row r="1671" spans="1:17">
      <c r="A1671" s="1671">
        <v>43210.427164597</v>
      </c>
      <c r="B1671" s="1">
        <v>8.0467410000000008</v>
      </c>
      <c r="C1671" s="1">
        <v>8.0804179999999999</v>
      </c>
      <c r="D1671" s="1">
        <v>8.0222479999999994</v>
      </c>
      <c r="E1671" s="1">
        <v>8.0267809999999997</v>
      </c>
      <c r="F1671" s="1">
        <v>8.0214200000000009</v>
      </c>
      <c r="G1671" s="1">
        <v>8.0126500000000007</v>
      </c>
      <c r="H1671" s="1">
        <v>7.9878369999999999</v>
      </c>
      <c r="I1671" s="1">
        <v>8.0300820000000002</v>
      </c>
      <c r="J1671" s="1">
        <v>8.2314310000000006</v>
      </c>
      <c r="K1671" s="1">
        <v>8.192221</v>
      </c>
      <c r="L1671" s="1">
        <v>7.3892930000000003</v>
      </c>
      <c r="M1671" s="1">
        <v>8.0521930000000008</v>
      </c>
      <c r="N1671" s="1">
        <v>7.788233</v>
      </c>
      <c r="O1671" s="1">
        <v>8.0349489999999992</v>
      </c>
      <c r="P1671" s="1">
        <v>7.7878670000000003</v>
      </c>
      <c r="Q1671" s="1">
        <v>8.0373529999999995</v>
      </c>
    </row>
    <row r="1672" spans="1:17">
      <c r="A1672" s="1672">
        <v>43210.430663444298</v>
      </c>
      <c r="B1672" s="1">
        <v>8.0448419999999992</v>
      </c>
      <c r="C1672" s="1">
        <v>8.0829240000000002</v>
      </c>
      <c r="D1672" s="1">
        <v>8.0215440000000005</v>
      </c>
      <c r="E1672" s="1">
        <v>8.0273040000000009</v>
      </c>
      <c r="F1672" s="1">
        <v>8.0219339999999999</v>
      </c>
      <c r="G1672" s="1">
        <v>8.0134880000000006</v>
      </c>
      <c r="H1672" s="1">
        <v>7.9883350000000002</v>
      </c>
      <c r="I1672" s="1">
        <v>8.0293299999999999</v>
      </c>
      <c r="J1672" s="1">
        <v>8.2321109999999997</v>
      </c>
      <c r="K1672" s="1">
        <v>8.195119</v>
      </c>
      <c r="L1672" s="1">
        <v>7.387975</v>
      </c>
      <c r="M1672" s="1">
        <v>8.0514910000000004</v>
      </c>
      <c r="N1672" s="1">
        <v>7.788564</v>
      </c>
      <c r="O1672" s="1">
        <v>8.0403640000000003</v>
      </c>
      <c r="P1672" s="1">
        <v>7.7933620000000001</v>
      </c>
      <c r="Q1672" s="1">
        <v>8.0360770000000006</v>
      </c>
    </row>
    <row r="1673" spans="1:17">
      <c r="A1673" s="1673">
        <v>43210.434151322697</v>
      </c>
      <c r="B1673" s="1">
        <v>8.046913</v>
      </c>
      <c r="C1673" s="1">
        <v>8.0840379999999996</v>
      </c>
      <c r="D1673" s="1">
        <v>8.0235780000000005</v>
      </c>
      <c r="E1673" s="1">
        <v>8.0262360000000008</v>
      </c>
      <c r="F1673" s="1">
        <v>8.0246670000000009</v>
      </c>
      <c r="G1673" s="1">
        <v>8.0153210000000001</v>
      </c>
      <c r="H1673" s="1">
        <v>7.9964170000000001</v>
      </c>
      <c r="I1673" s="1">
        <v>8.0307250000000003</v>
      </c>
      <c r="J1673" s="1">
        <v>8.2342289999999991</v>
      </c>
      <c r="K1673" s="1">
        <v>8.1973710000000004</v>
      </c>
      <c r="L1673" s="1">
        <v>7.3880059999999999</v>
      </c>
      <c r="M1673" s="1">
        <v>8.0538270000000001</v>
      </c>
      <c r="N1673" s="1">
        <v>7.7864310000000003</v>
      </c>
      <c r="O1673" s="1">
        <v>8.0376390000000004</v>
      </c>
      <c r="P1673" s="1">
        <v>7.7921930000000001</v>
      </c>
      <c r="Q1673" s="1">
        <v>8.0365040000000008</v>
      </c>
    </row>
    <row r="1674" spans="1:17">
      <c r="A1674" s="1674">
        <v>43210.437610455199</v>
      </c>
      <c r="B1674" s="1">
        <v>8.0461340000000003</v>
      </c>
      <c r="C1674" s="1">
        <v>8.083736</v>
      </c>
      <c r="D1674" s="1">
        <v>8.0235570000000003</v>
      </c>
      <c r="E1674" s="1">
        <v>8.0266400000000004</v>
      </c>
      <c r="F1674" s="1">
        <v>8.0253929999999993</v>
      </c>
      <c r="G1674" s="1">
        <v>8.0166679999999992</v>
      </c>
      <c r="H1674" s="1">
        <v>7.9989780000000001</v>
      </c>
      <c r="I1674" s="1">
        <v>8.0292119999999993</v>
      </c>
      <c r="J1674" s="1">
        <v>8.2356850000000001</v>
      </c>
      <c r="K1674" s="1">
        <v>8.1969519999999996</v>
      </c>
      <c r="L1674" s="1">
        <v>7.3874310000000003</v>
      </c>
      <c r="M1674" s="1">
        <v>8.0508050000000004</v>
      </c>
      <c r="N1674" s="1">
        <v>7.7902639999999996</v>
      </c>
      <c r="O1674" s="1">
        <v>8.0382459999999991</v>
      </c>
      <c r="P1674" s="1">
        <v>7.7942140000000002</v>
      </c>
      <c r="Q1674" s="1">
        <v>8.0356839999999998</v>
      </c>
    </row>
    <row r="1675" spans="1:17">
      <c r="A1675" s="1675">
        <v>43210.441064867897</v>
      </c>
      <c r="B1675" s="1">
        <v>8.0494369999999993</v>
      </c>
      <c r="C1675" s="1">
        <v>8.0805430000000005</v>
      </c>
      <c r="D1675" s="1">
        <v>8.0235009999999996</v>
      </c>
      <c r="E1675" s="1">
        <v>8.0306909999999991</v>
      </c>
      <c r="F1675" s="1">
        <v>8.0253540000000001</v>
      </c>
      <c r="G1675" s="1">
        <v>8.0155209999999997</v>
      </c>
      <c r="H1675" s="1">
        <v>7.9932949999999998</v>
      </c>
      <c r="I1675" s="1">
        <v>8.0313140000000001</v>
      </c>
      <c r="J1675" s="1">
        <v>8.2401879999999998</v>
      </c>
      <c r="K1675" s="1">
        <v>8.1994170000000004</v>
      </c>
      <c r="L1675" s="1">
        <v>7.3871859999999998</v>
      </c>
      <c r="M1675" s="1">
        <v>8.0515039999999996</v>
      </c>
      <c r="N1675" s="1">
        <v>7.789085</v>
      </c>
      <c r="O1675" s="1">
        <v>8.0366730000000004</v>
      </c>
      <c r="P1675" s="1">
        <v>7.78864</v>
      </c>
      <c r="Q1675" s="1">
        <v>8.0362179999999999</v>
      </c>
    </row>
    <row r="1676" spans="1:17">
      <c r="A1676" s="1676">
        <v>43210.444525016603</v>
      </c>
      <c r="B1676" s="1">
        <v>8.0517400000000006</v>
      </c>
      <c r="C1676" s="1">
        <v>8.0843360000000004</v>
      </c>
      <c r="D1676" s="1">
        <v>8.0262399999999996</v>
      </c>
      <c r="E1676" s="1">
        <v>8.0300340000000006</v>
      </c>
      <c r="F1676" s="1">
        <v>8.024165</v>
      </c>
      <c r="G1676" s="1">
        <v>8.0158430000000003</v>
      </c>
      <c r="H1676" s="1">
        <v>7.9983890000000004</v>
      </c>
      <c r="I1676" s="1">
        <v>8.0327809999999999</v>
      </c>
      <c r="J1676" s="1">
        <v>8.2383410000000001</v>
      </c>
      <c r="K1676" s="1">
        <v>8.2024709999999992</v>
      </c>
      <c r="L1676" s="1">
        <v>7.3859370000000002</v>
      </c>
      <c r="M1676" s="1">
        <v>8.0496839999999992</v>
      </c>
      <c r="N1676" s="1">
        <v>7.7872529999999998</v>
      </c>
      <c r="O1676" s="1">
        <v>8.0340609999999995</v>
      </c>
      <c r="P1676" s="1">
        <v>7.7858000000000001</v>
      </c>
      <c r="Q1676" s="1">
        <v>8.0355070000000008</v>
      </c>
    </row>
    <row r="1677" spans="1:17">
      <c r="A1677" s="1677">
        <v>43210.448011242399</v>
      </c>
      <c r="B1677" s="1">
        <v>8.0492179999999998</v>
      </c>
      <c r="C1677" s="1">
        <v>8.0856809999999992</v>
      </c>
      <c r="D1677" s="1">
        <v>8.0222490000000004</v>
      </c>
      <c r="E1677" s="1">
        <v>8.0314479999999993</v>
      </c>
      <c r="F1677" s="1">
        <v>8.0240880000000008</v>
      </c>
      <c r="G1677" s="1">
        <v>8.0174830000000004</v>
      </c>
      <c r="H1677" s="1">
        <v>7.9985650000000001</v>
      </c>
      <c r="I1677" s="1">
        <v>8.0286799999999996</v>
      </c>
      <c r="J1677" s="1">
        <v>8.2405120000000007</v>
      </c>
      <c r="K1677" s="1">
        <v>8.2062109999999997</v>
      </c>
      <c r="L1677" s="1">
        <v>7.3873379999999997</v>
      </c>
      <c r="M1677" s="1">
        <v>8.0508679999999995</v>
      </c>
      <c r="N1677" s="1">
        <v>7.787229</v>
      </c>
      <c r="O1677" s="1">
        <v>8.0365970000000004</v>
      </c>
      <c r="P1677" s="1">
        <v>7.7880719999999997</v>
      </c>
      <c r="Q1677" s="1">
        <v>8.0371710000000007</v>
      </c>
    </row>
    <row r="1678" spans="1:17">
      <c r="A1678" s="1678">
        <v>43210.4514663964</v>
      </c>
      <c r="B1678" s="1">
        <v>8.0525950000000002</v>
      </c>
      <c r="C1678" s="1">
        <v>8.0884420000000006</v>
      </c>
      <c r="D1678" s="1">
        <v>8.0282140000000002</v>
      </c>
      <c r="E1678" s="1">
        <v>8.0335450000000002</v>
      </c>
      <c r="F1678" s="1">
        <v>8.0288760000000003</v>
      </c>
      <c r="G1678" s="1">
        <v>8.0166439999999994</v>
      </c>
      <c r="H1678" s="1">
        <v>7.9930099999999999</v>
      </c>
      <c r="I1678" s="1">
        <v>8.0327509999999993</v>
      </c>
      <c r="J1678" s="1">
        <v>8.243817</v>
      </c>
      <c r="K1678" s="1">
        <v>8.2084469999999996</v>
      </c>
      <c r="L1678" s="1">
        <v>7.3847379999999996</v>
      </c>
      <c r="M1678" s="1">
        <v>8.0541739999999997</v>
      </c>
      <c r="N1678" s="1">
        <v>7.7891959999999996</v>
      </c>
      <c r="O1678" s="1">
        <v>8.0372660000000007</v>
      </c>
      <c r="P1678" s="1">
        <v>7.7922039999999999</v>
      </c>
      <c r="Q1678" s="1">
        <v>8.0357070000000004</v>
      </c>
    </row>
    <row r="1679" spans="1:17">
      <c r="A1679" s="1679">
        <v>43210.454977076501</v>
      </c>
      <c r="B1679" s="1">
        <v>8.0545969999999993</v>
      </c>
      <c r="C1679" s="1">
        <v>8.0863870000000002</v>
      </c>
      <c r="D1679" s="1">
        <v>8.0248989999999996</v>
      </c>
      <c r="E1679" s="1">
        <v>8.0321219999999993</v>
      </c>
      <c r="F1679" s="1">
        <v>8.0300809999999991</v>
      </c>
      <c r="G1679" s="1">
        <v>8.0201410000000006</v>
      </c>
      <c r="H1679" s="1">
        <v>8.0028120000000005</v>
      </c>
      <c r="I1679" s="1">
        <v>8.0340729999999994</v>
      </c>
      <c r="J1679" s="1">
        <v>8.2450030000000005</v>
      </c>
      <c r="K1679" s="1">
        <v>8.2091379999999994</v>
      </c>
      <c r="L1679" s="1">
        <v>7.3856760000000001</v>
      </c>
      <c r="M1679" s="1">
        <v>8.0542990000000003</v>
      </c>
      <c r="N1679" s="1">
        <v>7.7885260000000001</v>
      </c>
      <c r="O1679" s="1">
        <v>8.0379850000000008</v>
      </c>
      <c r="P1679" s="1">
        <v>7.792967</v>
      </c>
      <c r="Q1679" s="1">
        <v>8.0352219999999992</v>
      </c>
    </row>
    <row r="1680" spans="1:17">
      <c r="A1680" s="1680">
        <v>43210.458415416899</v>
      </c>
      <c r="B1680" s="1">
        <v>8.0523679999999995</v>
      </c>
      <c r="C1680" s="1">
        <v>8.0842849999999995</v>
      </c>
      <c r="D1680" s="1">
        <v>8.0283759999999997</v>
      </c>
      <c r="E1680" s="1">
        <v>8.0355720000000002</v>
      </c>
      <c r="F1680" s="1">
        <v>8.0314960000000006</v>
      </c>
      <c r="G1680" s="1">
        <v>8.0199160000000003</v>
      </c>
      <c r="H1680" s="1">
        <v>7.9922829999999996</v>
      </c>
      <c r="I1680" s="1">
        <v>8.0346119999999992</v>
      </c>
      <c r="J1680" s="1">
        <v>8.2463800000000003</v>
      </c>
      <c r="K1680" s="1">
        <v>8.2059899999999999</v>
      </c>
      <c r="L1680" s="1">
        <v>7.3852250000000002</v>
      </c>
      <c r="M1680" s="1">
        <v>8.0549560000000007</v>
      </c>
      <c r="N1680" s="1">
        <v>7.7878489999999996</v>
      </c>
      <c r="O1680" s="1">
        <v>8.0377150000000004</v>
      </c>
      <c r="P1680" s="1">
        <v>7.7901730000000002</v>
      </c>
      <c r="Q1680" s="1">
        <v>8.0354749999999999</v>
      </c>
    </row>
    <row r="1681" spans="1:17">
      <c r="A1681" s="1681">
        <v>43210.461909829202</v>
      </c>
      <c r="B1681" s="1">
        <v>8.0523760000000006</v>
      </c>
      <c r="C1681" s="1">
        <v>8.0883660000000006</v>
      </c>
      <c r="D1681" s="1">
        <v>8.0306820000000005</v>
      </c>
      <c r="E1681" s="1">
        <v>8.0385150000000003</v>
      </c>
      <c r="F1681" s="1">
        <v>8.0327909999999996</v>
      </c>
      <c r="G1681" s="1">
        <v>8.0203070000000007</v>
      </c>
      <c r="H1681" s="1">
        <v>7.9999260000000003</v>
      </c>
      <c r="I1681" s="1">
        <v>8.0354050000000008</v>
      </c>
      <c r="J1681" s="1">
        <v>8.2464689999999994</v>
      </c>
      <c r="K1681" s="1">
        <v>8.2123589999999993</v>
      </c>
      <c r="L1681" s="1">
        <v>7.3850410000000002</v>
      </c>
      <c r="M1681" s="1">
        <v>8.0481320000000007</v>
      </c>
      <c r="N1681" s="1">
        <v>7.7899130000000003</v>
      </c>
      <c r="O1681" s="1">
        <v>8.036289</v>
      </c>
      <c r="P1681" s="1">
        <v>7.7893790000000003</v>
      </c>
      <c r="Q1681" s="1">
        <v>8.0350509999999993</v>
      </c>
    </row>
    <row r="1682" spans="1:17">
      <c r="A1682" s="1682">
        <v>43210.465385633703</v>
      </c>
      <c r="B1682" s="1">
        <v>8.0552100000000006</v>
      </c>
      <c r="C1682" s="1">
        <v>8.0905869999999993</v>
      </c>
      <c r="D1682" s="1">
        <v>8.0273570000000003</v>
      </c>
      <c r="E1682" s="1">
        <v>8.0382669999999994</v>
      </c>
      <c r="F1682" s="1">
        <v>8.0341719999999999</v>
      </c>
      <c r="G1682" s="1">
        <v>8.021274</v>
      </c>
      <c r="H1682" s="1">
        <v>8.0024110000000004</v>
      </c>
      <c r="I1682" s="1">
        <v>8.0365310000000001</v>
      </c>
      <c r="J1682" s="1">
        <v>8.2492300000000007</v>
      </c>
      <c r="K1682" s="1">
        <v>8.2133830000000003</v>
      </c>
      <c r="L1682" s="1">
        <v>7.3851779999999998</v>
      </c>
      <c r="M1682" s="1">
        <v>8.0487599999999997</v>
      </c>
      <c r="N1682" s="1">
        <v>7.7939930000000004</v>
      </c>
      <c r="O1682" s="1">
        <v>8.0388640000000002</v>
      </c>
      <c r="P1682" s="1">
        <v>7.7868890000000004</v>
      </c>
      <c r="Q1682" s="1">
        <v>8.0387170000000001</v>
      </c>
    </row>
    <row r="1683" spans="1:17">
      <c r="A1683" s="1683">
        <v>43210.468841258204</v>
      </c>
      <c r="B1683" s="1">
        <v>8.0557809999999996</v>
      </c>
      <c r="C1683" s="1">
        <v>8.0926120000000008</v>
      </c>
      <c r="D1683" s="1">
        <v>8.0256419999999995</v>
      </c>
      <c r="E1683" s="1">
        <v>8.0394550000000002</v>
      </c>
      <c r="F1683" s="1">
        <v>8.0336440000000007</v>
      </c>
      <c r="G1683" s="1">
        <v>8.0224930000000008</v>
      </c>
      <c r="H1683" s="1">
        <v>7.9999770000000003</v>
      </c>
      <c r="I1683" s="1">
        <v>8.0378369999999997</v>
      </c>
      <c r="J1683" s="1">
        <v>8.2515979999999995</v>
      </c>
      <c r="K1683" s="1">
        <v>8.2180350000000004</v>
      </c>
      <c r="L1683" s="1">
        <v>7.3857879999999998</v>
      </c>
      <c r="M1683" s="1">
        <v>8.0530310000000007</v>
      </c>
      <c r="N1683" s="1">
        <v>7.7931590000000002</v>
      </c>
      <c r="O1683" s="1">
        <v>8.0405280000000001</v>
      </c>
      <c r="P1683" s="1">
        <v>7.789517</v>
      </c>
      <c r="Q1683" s="1">
        <v>8.0425050000000002</v>
      </c>
    </row>
    <row r="1684" spans="1:17">
      <c r="A1684" s="1684">
        <v>43210.472296788597</v>
      </c>
      <c r="B1684" s="1">
        <v>8.0551010000000005</v>
      </c>
      <c r="C1684" s="1">
        <v>8.0931429999999995</v>
      </c>
      <c r="D1684" s="1">
        <v>8.0283840000000009</v>
      </c>
      <c r="E1684" s="1">
        <v>8.0402970000000007</v>
      </c>
      <c r="F1684" s="1">
        <v>8.0382060000000006</v>
      </c>
      <c r="G1684" s="1">
        <v>8.0243450000000003</v>
      </c>
      <c r="H1684" s="1">
        <v>8.0003050000000009</v>
      </c>
      <c r="I1684" s="1">
        <v>8.0387529999999998</v>
      </c>
      <c r="J1684" s="1">
        <v>8.2528400000000008</v>
      </c>
      <c r="K1684" s="1">
        <v>8.2186170000000001</v>
      </c>
      <c r="L1684" s="1">
        <v>7.3866110000000003</v>
      </c>
      <c r="M1684" s="1">
        <v>8.050872</v>
      </c>
      <c r="N1684" s="1">
        <v>7.7919499999999999</v>
      </c>
      <c r="O1684" s="1">
        <v>8.0386620000000004</v>
      </c>
      <c r="P1684" s="1">
        <v>7.792611</v>
      </c>
      <c r="Q1684" s="1">
        <v>8.0433190000000003</v>
      </c>
    </row>
    <row r="1685" spans="1:17">
      <c r="A1685" s="1685">
        <v>43210.475793054298</v>
      </c>
      <c r="B1685" s="1">
        <v>8.0559879999999993</v>
      </c>
      <c r="C1685" s="1">
        <v>8.0951260000000005</v>
      </c>
      <c r="D1685" s="1">
        <v>8.0331609999999998</v>
      </c>
      <c r="E1685" s="1">
        <v>8.0433610000000009</v>
      </c>
      <c r="F1685" s="1">
        <v>8.0376600000000007</v>
      </c>
      <c r="G1685" s="1">
        <v>8.0252700000000008</v>
      </c>
      <c r="H1685" s="1">
        <v>8.0009200000000007</v>
      </c>
      <c r="I1685" s="1">
        <v>8.0387489999999993</v>
      </c>
      <c r="J1685" s="1">
        <v>8.2547280000000001</v>
      </c>
      <c r="K1685" s="1">
        <v>8.2200199999999999</v>
      </c>
      <c r="L1685" s="1">
        <v>7.3832800000000001</v>
      </c>
      <c r="M1685" s="1">
        <v>8.0536060000000003</v>
      </c>
      <c r="N1685" s="1">
        <v>7.793971</v>
      </c>
      <c r="O1685" s="1">
        <v>8.0444879999999994</v>
      </c>
      <c r="P1685" s="1">
        <v>7.8008059999999997</v>
      </c>
      <c r="Q1685" s="1">
        <v>8.0401600000000002</v>
      </c>
    </row>
    <row r="1686" spans="1:17">
      <c r="A1686" s="1686">
        <v>43210.479275454803</v>
      </c>
      <c r="B1686" s="1">
        <v>8.0550049999999995</v>
      </c>
      <c r="C1686" s="1">
        <v>8.0957810000000006</v>
      </c>
      <c r="D1686" s="1">
        <v>8.0318939999999994</v>
      </c>
      <c r="E1686" s="1">
        <v>8.0423799999999996</v>
      </c>
      <c r="F1686" s="1">
        <v>8.0398639999999997</v>
      </c>
      <c r="G1686" s="1">
        <v>8.0266199999999994</v>
      </c>
      <c r="H1686" s="1">
        <v>8.0063320000000004</v>
      </c>
      <c r="I1686" s="1">
        <v>8.0367099999999994</v>
      </c>
      <c r="J1686" s="1">
        <v>8.2574570000000005</v>
      </c>
      <c r="K1686" s="1">
        <v>8.2205309999999994</v>
      </c>
      <c r="L1686" s="1">
        <v>7.3833029999999997</v>
      </c>
      <c r="M1686" s="1">
        <v>8.0469709999999992</v>
      </c>
      <c r="N1686" s="1">
        <v>7.7941330000000004</v>
      </c>
      <c r="O1686" s="1">
        <v>8.046443</v>
      </c>
      <c r="P1686" s="1">
        <v>7.8016100000000002</v>
      </c>
      <c r="Q1686" s="1">
        <v>8.0413029999999992</v>
      </c>
    </row>
    <row r="1687" spans="1:17">
      <c r="A1687" s="1687">
        <v>43210.4827240046</v>
      </c>
      <c r="B1687" s="1">
        <v>8.0579450000000001</v>
      </c>
      <c r="C1687" s="1">
        <v>8.0965410000000002</v>
      </c>
      <c r="D1687" s="1">
        <v>8.0329529999999991</v>
      </c>
      <c r="E1687" s="1">
        <v>8.0443619999999996</v>
      </c>
      <c r="F1687" s="1">
        <v>8.0383429999999993</v>
      </c>
      <c r="G1687" s="1">
        <v>8.0276340000000008</v>
      </c>
      <c r="H1687" s="1">
        <v>8.0044520000000006</v>
      </c>
      <c r="I1687" s="1">
        <v>8.0379880000000004</v>
      </c>
      <c r="J1687" s="1">
        <v>8.2579100000000007</v>
      </c>
      <c r="K1687" s="1">
        <v>8.2214080000000003</v>
      </c>
      <c r="L1687" s="1">
        <v>7.3838220000000003</v>
      </c>
      <c r="M1687" s="1">
        <v>8.0492570000000008</v>
      </c>
      <c r="N1687" s="1">
        <v>7.7924899999999999</v>
      </c>
      <c r="O1687" s="1">
        <v>8.0374060000000007</v>
      </c>
      <c r="P1687" s="1">
        <v>7.7988220000000004</v>
      </c>
      <c r="Q1687" s="1">
        <v>8.0391709999999996</v>
      </c>
    </row>
    <row r="1688" spans="1:17">
      <c r="A1688" s="1688">
        <v>43210.486192926102</v>
      </c>
      <c r="B1688" s="1">
        <v>8.0592600000000001</v>
      </c>
      <c r="C1688" s="1">
        <v>8.0981070000000006</v>
      </c>
      <c r="D1688" s="1">
        <v>8.0324340000000003</v>
      </c>
      <c r="E1688" s="1">
        <v>8.0435639999999999</v>
      </c>
      <c r="F1688" s="1">
        <v>8.0424729999999993</v>
      </c>
      <c r="G1688" s="1">
        <v>8.0293960000000002</v>
      </c>
      <c r="H1688" s="1">
        <v>8.0012699999999999</v>
      </c>
      <c r="I1688" s="1">
        <v>8.0414919999999999</v>
      </c>
      <c r="J1688" s="1">
        <v>8.2574260000000006</v>
      </c>
      <c r="K1688" s="1">
        <v>8.2227099999999993</v>
      </c>
      <c r="L1688" s="1">
        <v>7.3828420000000001</v>
      </c>
      <c r="M1688" s="1">
        <v>8.0417740000000002</v>
      </c>
      <c r="N1688" s="1">
        <v>7.7929269999999997</v>
      </c>
      <c r="O1688" s="1">
        <v>8.0408340000000003</v>
      </c>
      <c r="P1688" s="1">
        <v>7.7901170000000004</v>
      </c>
      <c r="Q1688" s="1">
        <v>8.0413709999999998</v>
      </c>
    </row>
    <row r="1689" spans="1:17">
      <c r="A1689" s="1689">
        <v>43210.489672705997</v>
      </c>
      <c r="B1689" s="1">
        <v>8.0612340000000007</v>
      </c>
      <c r="C1689" s="1">
        <v>8.0989889999999995</v>
      </c>
      <c r="D1689" s="1">
        <v>8.0309229999999996</v>
      </c>
      <c r="E1689" s="1">
        <v>8.0436739999999993</v>
      </c>
      <c r="F1689" s="1">
        <v>8.0410179999999993</v>
      </c>
      <c r="G1689" s="1">
        <v>8.028772</v>
      </c>
      <c r="H1689" s="1">
        <v>8.0141279999999995</v>
      </c>
      <c r="I1689" s="1">
        <v>8.0402480000000001</v>
      </c>
      <c r="J1689" s="1">
        <v>8.2604410000000001</v>
      </c>
      <c r="K1689" s="1">
        <v>8.2244910000000004</v>
      </c>
      <c r="L1689" s="1">
        <v>7.38178</v>
      </c>
      <c r="M1689" s="1">
        <v>8.0423290000000005</v>
      </c>
      <c r="N1689" s="1">
        <v>7.7922969999999996</v>
      </c>
      <c r="O1689" s="1">
        <v>8.0413289999999993</v>
      </c>
      <c r="P1689" s="1">
        <v>7.7866669999999996</v>
      </c>
      <c r="Q1689" s="1">
        <v>8.0411699999999993</v>
      </c>
    </row>
    <row r="1690" spans="1:17">
      <c r="A1690" s="1690">
        <v>43210.4931221238</v>
      </c>
      <c r="B1690" s="1">
        <v>8.0640859999999996</v>
      </c>
      <c r="C1690" s="1">
        <v>8.0877040000000004</v>
      </c>
      <c r="D1690" s="1">
        <v>8.0303070000000005</v>
      </c>
      <c r="E1690" s="1">
        <v>8.0457239999999999</v>
      </c>
      <c r="F1690" s="1">
        <v>8.0444779999999998</v>
      </c>
      <c r="G1690" s="1">
        <v>8.0298510000000007</v>
      </c>
      <c r="H1690" s="1">
        <v>7.9984989999999998</v>
      </c>
      <c r="I1690" s="1">
        <v>8.0388439999999992</v>
      </c>
      <c r="J1690" s="1">
        <v>8.2616750000000003</v>
      </c>
      <c r="K1690" s="1">
        <v>8.2247749999999993</v>
      </c>
      <c r="L1690" s="1">
        <v>7.3813389999999997</v>
      </c>
      <c r="M1690" s="1">
        <v>8.0476679999999998</v>
      </c>
      <c r="N1690" s="1">
        <v>7.7927559999999998</v>
      </c>
      <c r="O1690" s="1">
        <v>8.0406300000000002</v>
      </c>
      <c r="P1690" s="1">
        <v>7.791417</v>
      </c>
      <c r="Q1690" s="1">
        <v>8.0420110000000005</v>
      </c>
    </row>
    <row r="1691" spans="1:17">
      <c r="A1691" s="1691">
        <v>43210.496610481103</v>
      </c>
      <c r="B1691" s="1">
        <v>8.0625549999999997</v>
      </c>
      <c r="C1691" s="1">
        <v>8.0918829999999993</v>
      </c>
      <c r="D1691" s="1">
        <v>8.0283029999999993</v>
      </c>
      <c r="E1691" s="1">
        <v>8.0448000000000004</v>
      </c>
      <c r="F1691" s="1">
        <v>8.0452510000000004</v>
      </c>
      <c r="G1691" s="1">
        <v>8.0262170000000008</v>
      </c>
      <c r="H1691" s="1">
        <v>8.0051989999999993</v>
      </c>
      <c r="I1691" s="1">
        <v>8.0380109999999991</v>
      </c>
      <c r="J1691" s="1">
        <v>8.2628380000000003</v>
      </c>
      <c r="K1691" s="1">
        <v>8.2273340000000008</v>
      </c>
      <c r="L1691" s="1">
        <v>7.3825729999999998</v>
      </c>
      <c r="M1691" s="1">
        <v>8.0460969999999996</v>
      </c>
      <c r="N1691" s="1">
        <v>7.7932420000000002</v>
      </c>
      <c r="O1691" s="1">
        <v>8.0405110000000004</v>
      </c>
      <c r="P1691" s="1">
        <v>7.794664</v>
      </c>
      <c r="Q1691" s="1">
        <v>8.0392589999999995</v>
      </c>
    </row>
    <row r="1692" spans="1:17">
      <c r="A1692" s="1692">
        <v>43210.5001214769</v>
      </c>
      <c r="B1692" s="1">
        <v>8.0629229999999996</v>
      </c>
      <c r="C1692" s="1">
        <v>8.0918559999999999</v>
      </c>
      <c r="D1692" s="1">
        <v>8.0344519999999999</v>
      </c>
      <c r="E1692" s="1">
        <v>8.046894</v>
      </c>
      <c r="F1692" s="1">
        <v>8.0499790000000004</v>
      </c>
      <c r="G1692" s="1">
        <v>8.0312640000000002</v>
      </c>
      <c r="H1692" s="1">
        <v>7.9989020000000002</v>
      </c>
      <c r="I1692" s="1">
        <v>8.0382630000000006</v>
      </c>
      <c r="J1692" s="1">
        <v>8.2651909999999997</v>
      </c>
      <c r="K1692" s="1">
        <v>8.2269400000000008</v>
      </c>
      <c r="L1692" s="1">
        <v>7.3797189999999997</v>
      </c>
      <c r="M1692" s="1">
        <v>8.0401939999999996</v>
      </c>
      <c r="N1692" s="1">
        <v>7.7930979999999996</v>
      </c>
      <c r="O1692" s="1">
        <v>8.0343520000000002</v>
      </c>
      <c r="P1692" s="1">
        <v>7.7991720000000004</v>
      </c>
      <c r="Q1692" s="1">
        <v>8.0416089999999993</v>
      </c>
    </row>
    <row r="1693" spans="1:17">
      <c r="A1693" s="1693">
        <v>43210.503547946297</v>
      </c>
      <c r="B1693" s="1">
        <v>8.0602870000000006</v>
      </c>
      <c r="C1693" s="1">
        <v>8.0959190000000003</v>
      </c>
      <c r="D1693" s="1">
        <v>8.0331469999999996</v>
      </c>
      <c r="E1693" s="1">
        <v>8.0449470000000005</v>
      </c>
      <c r="F1693" s="1">
        <v>8.0519079999999992</v>
      </c>
      <c r="G1693" s="1">
        <v>8.0313560000000006</v>
      </c>
      <c r="H1693" s="1">
        <v>8.0107409999999994</v>
      </c>
      <c r="I1693" s="1">
        <v>8.0399080000000005</v>
      </c>
      <c r="J1693" s="1">
        <v>8.2669739999999994</v>
      </c>
      <c r="K1693" s="1">
        <v>8.2296209999999999</v>
      </c>
      <c r="L1693" s="1">
        <v>7.3811999999999998</v>
      </c>
      <c r="M1693" s="1">
        <v>8.0475290000000008</v>
      </c>
      <c r="N1693" s="1">
        <v>7.7947220000000002</v>
      </c>
      <c r="O1693" s="1">
        <v>8.0369709999999994</v>
      </c>
      <c r="P1693" s="1">
        <v>7.8018039999999997</v>
      </c>
      <c r="Q1693" s="1">
        <v>8.0427300000000006</v>
      </c>
    </row>
    <row r="1694" spans="1:17">
      <c r="A1694" s="1694">
        <v>43210.507030801702</v>
      </c>
      <c r="B1694" s="1">
        <v>8.0611149999999991</v>
      </c>
      <c r="C1694" s="1">
        <v>8.0974190000000004</v>
      </c>
      <c r="D1694" s="1">
        <v>8.0356000000000005</v>
      </c>
      <c r="E1694" s="1">
        <v>8.0478079999999999</v>
      </c>
      <c r="F1694" s="1">
        <v>8.0502870000000009</v>
      </c>
      <c r="G1694" s="1">
        <v>8.0341570000000004</v>
      </c>
      <c r="H1694" s="1">
        <v>8.0046060000000008</v>
      </c>
      <c r="I1694" s="1">
        <v>8.0407930000000007</v>
      </c>
      <c r="J1694" s="1">
        <v>8.2666439999999994</v>
      </c>
      <c r="K1694" s="1">
        <v>8.2302029999999995</v>
      </c>
      <c r="L1694" s="1">
        <v>7.3798510000000004</v>
      </c>
      <c r="M1694" s="1">
        <v>8.0489669999999993</v>
      </c>
      <c r="N1694" s="1">
        <v>7.7953789999999996</v>
      </c>
      <c r="O1694" s="1">
        <v>8.0430729999999997</v>
      </c>
      <c r="P1694" s="1">
        <v>7.8055250000000003</v>
      </c>
      <c r="Q1694" s="1">
        <v>8.0440799999999992</v>
      </c>
    </row>
    <row r="1695" spans="1:17">
      <c r="A1695" s="1695">
        <v>43210.510494102302</v>
      </c>
      <c r="B1695" s="1">
        <v>8.0673539999999999</v>
      </c>
      <c r="C1695" s="1">
        <v>8.0985779999999998</v>
      </c>
      <c r="D1695" s="1">
        <v>8.0344689999999996</v>
      </c>
      <c r="E1695" s="1">
        <v>8.0505030000000009</v>
      </c>
      <c r="F1695" s="1">
        <v>8.0494760000000003</v>
      </c>
      <c r="G1695" s="1">
        <v>8.0345010000000006</v>
      </c>
      <c r="H1695" s="1">
        <v>8.0034589999999994</v>
      </c>
      <c r="I1695" s="1">
        <v>8.0406209999999998</v>
      </c>
      <c r="J1695" s="1">
        <v>8.2694639999999993</v>
      </c>
      <c r="K1695" s="1">
        <v>8.230397</v>
      </c>
      <c r="L1695" s="1">
        <v>7.3785920000000003</v>
      </c>
      <c r="M1695" s="1">
        <v>8.0494039999999991</v>
      </c>
      <c r="N1695" s="1">
        <v>7.8025539999999998</v>
      </c>
      <c r="O1695" s="1">
        <v>8.0533190000000001</v>
      </c>
      <c r="P1695" s="1">
        <v>7.8015549999999996</v>
      </c>
      <c r="Q1695" s="1">
        <v>8.0462340000000001</v>
      </c>
    </row>
    <row r="1696" spans="1:17">
      <c r="A1696" s="1696">
        <v>43210.514005470803</v>
      </c>
      <c r="B1696" s="1">
        <v>8.0657440000000005</v>
      </c>
      <c r="C1696" s="1">
        <v>8.0999850000000002</v>
      </c>
      <c r="D1696" s="1">
        <v>8.0358450000000001</v>
      </c>
      <c r="E1696" s="1">
        <v>8.0478199999999998</v>
      </c>
      <c r="F1696" s="1">
        <v>8.0540350000000007</v>
      </c>
      <c r="G1696" s="1">
        <v>8.0310699999999997</v>
      </c>
      <c r="H1696" s="1">
        <v>8.0100650000000009</v>
      </c>
      <c r="I1696" s="1">
        <v>8.0401810000000005</v>
      </c>
      <c r="J1696" s="1">
        <v>8.2688740000000003</v>
      </c>
      <c r="K1696" s="1">
        <v>8.2303379999999997</v>
      </c>
      <c r="L1696" s="1">
        <v>7.38028</v>
      </c>
      <c r="M1696" s="1">
        <v>8.0489680000000003</v>
      </c>
      <c r="N1696" s="1">
        <v>7.7979859999999999</v>
      </c>
      <c r="O1696" s="1">
        <v>8.0398619999999994</v>
      </c>
      <c r="P1696" s="1">
        <v>7.7996819999999998</v>
      </c>
      <c r="Q1696" s="1">
        <v>8.0470369999999996</v>
      </c>
    </row>
    <row r="1697" spans="1:17">
      <c r="A1697" s="1697">
        <v>43210.517437202398</v>
      </c>
      <c r="B1697" s="1">
        <v>8.0684839999999998</v>
      </c>
      <c r="C1697" s="1">
        <v>8.1012679999999992</v>
      </c>
      <c r="D1697" s="1">
        <v>8.0378939999999997</v>
      </c>
      <c r="E1697" s="1">
        <v>8.0531609999999993</v>
      </c>
      <c r="F1697" s="1">
        <v>8.0521790000000006</v>
      </c>
      <c r="G1697" s="1">
        <v>8.0315209999999997</v>
      </c>
      <c r="H1697" s="1">
        <v>8.0045009999999994</v>
      </c>
      <c r="I1697" s="1">
        <v>8.0434029999999996</v>
      </c>
      <c r="J1697" s="1">
        <v>8.2709430000000008</v>
      </c>
      <c r="K1697" s="1">
        <v>8.2338319999999996</v>
      </c>
      <c r="L1697" s="1">
        <v>7.3749880000000001</v>
      </c>
      <c r="M1697" s="1">
        <v>8.0523030000000002</v>
      </c>
      <c r="N1697" s="1">
        <v>7.7982110000000002</v>
      </c>
      <c r="O1697" s="1">
        <v>8.0422410000000006</v>
      </c>
      <c r="P1697" s="1">
        <v>7.7894030000000001</v>
      </c>
      <c r="Q1697" s="1">
        <v>8.0476469999999996</v>
      </c>
    </row>
    <row r="1698" spans="1:17">
      <c r="A1698" s="1698">
        <v>43210.5209213868</v>
      </c>
      <c r="B1698" s="1">
        <v>8.0680049999999994</v>
      </c>
      <c r="C1698" s="1">
        <v>8.1012769999999996</v>
      </c>
      <c r="D1698" s="1">
        <v>8.0364950000000004</v>
      </c>
      <c r="E1698" s="1">
        <v>8.0518769999999993</v>
      </c>
      <c r="F1698" s="1">
        <v>8.054532</v>
      </c>
      <c r="G1698" s="1">
        <v>8.0358049999999999</v>
      </c>
      <c r="H1698" s="1">
        <v>8.0226489999999995</v>
      </c>
      <c r="I1698" s="1">
        <v>8.0423390000000001</v>
      </c>
      <c r="J1698" s="1">
        <v>8.2720459999999996</v>
      </c>
      <c r="K1698" s="1">
        <v>8.2357230000000001</v>
      </c>
      <c r="L1698" s="1">
        <v>7.3801990000000002</v>
      </c>
      <c r="M1698" s="1">
        <v>8.0515270000000001</v>
      </c>
      <c r="N1698" s="1">
        <v>7.7988460000000002</v>
      </c>
      <c r="O1698" s="1">
        <v>8.0464070000000003</v>
      </c>
      <c r="P1698" s="1">
        <v>7.7914180000000002</v>
      </c>
      <c r="Q1698" s="1">
        <v>8.0454600000000003</v>
      </c>
    </row>
    <row r="1699" spans="1:17">
      <c r="A1699" s="1699">
        <v>43210.524421528004</v>
      </c>
      <c r="B1699" s="1">
        <v>8.0710610000000003</v>
      </c>
      <c r="C1699" s="1">
        <v>8.1014700000000008</v>
      </c>
      <c r="D1699" s="1">
        <v>8.0393039999999996</v>
      </c>
      <c r="E1699" s="1">
        <v>8.0539629999999995</v>
      </c>
      <c r="F1699" s="1">
        <v>8.0561100000000003</v>
      </c>
      <c r="G1699" s="1">
        <v>8.0372590000000006</v>
      </c>
      <c r="H1699" s="1">
        <v>8.0119109999999996</v>
      </c>
      <c r="I1699" s="1">
        <v>8.0405219999999993</v>
      </c>
      <c r="J1699" s="1">
        <v>8.2733260000000008</v>
      </c>
      <c r="K1699" s="1">
        <v>8.2350720000000006</v>
      </c>
      <c r="L1699" s="1">
        <v>7.3784869999999998</v>
      </c>
      <c r="M1699" s="1">
        <v>8.0529569999999993</v>
      </c>
      <c r="N1699" s="1">
        <v>7.7987190000000002</v>
      </c>
      <c r="O1699" s="1">
        <v>8.0527650000000008</v>
      </c>
      <c r="P1699" s="1">
        <v>7.8005560000000003</v>
      </c>
      <c r="Q1699" s="1">
        <v>8.0464210000000005</v>
      </c>
    </row>
    <row r="1700" spans="1:17">
      <c r="A1700" s="1700">
        <v>43210.527862814</v>
      </c>
      <c r="B1700" s="1">
        <v>8.0657929999999993</v>
      </c>
      <c r="C1700" s="1">
        <v>8.1034749999999995</v>
      </c>
      <c r="D1700" s="1">
        <v>8.0399410000000007</v>
      </c>
      <c r="E1700" s="1">
        <v>8.0532269999999997</v>
      </c>
      <c r="F1700" s="1">
        <v>8.0548479999999998</v>
      </c>
      <c r="G1700" s="1">
        <v>8.0359689999999997</v>
      </c>
      <c r="H1700" s="1">
        <v>8.0036360000000002</v>
      </c>
      <c r="I1700" s="1">
        <v>8.0443040000000003</v>
      </c>
      <c r="J1700" s="1">
        <v>8.2729590000000002</v>
      </c>
      <c r="K1700" s="1">
        <v>8.2364409999999992</v>
      </c>
      <c r="L1700" s="1">
        <v>7.378412</v>
      </c>
      <c r="M1700" s="1">
        <v>8.0528879999999994</v>
      </c>
      <c r="N1700" s="1">
        <v>7.7983729999999998</v>
      </c>
      <c r="O1700" s="1">
        <v>8.0506539999999998</v>
      </c>
      <c r="P1700" s="1">
        <v>7.8009969999999997</v>
      </c>
      <c r="Q1700" s="1">
        <v>8.0455640000000006</v>
      </c>
    </row>
    <row r="1701" spans="1:17">
      <c r="A1701" s="1701">
        <v>43210.531342800001</v>
      </c>
      <c r="B1701" s="1">
        <v>8.0737810000000003</v>
      </c>
      <c r="C1701" s="1">
        <v>8.1026880000000006</v>
      </c>
      <c r="D1701" s="1">
        <v>8.0391729999999999</v>
      </c>
      <c r="E1701" s="1">
        <v>8.0538469999999993</v>
      </c>
      <c r="F1701" s="1">
        <v>8.0548970000000004</v>
      </c>
      <c r="G1701" s="1">
        <v>8.0372439999999994</v>
      </c>
      <c r="H1701" s="1">
        <v>8.0099540000000005</v>
      </c>
      <c r="I1701" s="1">
        <v>8.045026</v>
      </c>
      <c r="J1701" s="1">
        <v>8.2752300000000005</v>
      </c>
      <c r="K1701" s="1">
        <v>8.2362660000000005</v>
      </c>
      <c r="L1701" s="1">
        <v>7.3785980000000002</v>
      </c>
      <c r="M1701" s="1">
        <v>8.0520669999999992</v>
      </c>
      <c r="N1701" s="1">
        <v>7.7999369999999999</v>
      </c>
      <c r="O1701" s="1">
        <v>8.0479420000000008</v>
      </c>
      <c r="P1701" s="1">
        <v>7.8048440000000001</v>
      </c>
      <c r="Q1701" s="1">
        <v>8.0469019999999993</v>
      </c>
    </row>
    <row r="1702" spans="1:17">
      <c r="A1702" s="1702">
        <v>43210.534826691801</v>
      </c>
      <c r="B1702" s="1">
        <v>8.0757890000000003</v>
      </c>
      <c r="C1702" s="1">
        <v>8.1027070000000005</v>
      </c>
      <c r="D1702" s="1">
        <v>8.0388000000000002</v>
      </c>
      <c r="E1702" s="1">
        <v>8.0581739999999993</v>
      </c>
      <c r="F1702" s="1">
        <v>8.0586529999999996</v>
      </c>
      <c r="G1702" s="1">
        <v>8.0363279999999992</v>
      </c>
      <c r="H1702" s="1">
        <v>8.0089279999999992</v>
      </c>
      <c r="I1702" s="1">
        <v>8.0449490000000008</v>
      </c>
      <c r="J1702" s="1">
        <v>8.2766079999999995</v>
      </c>
      <c r="K1702" s="1">
        <v>8.2377330000000004</v>
      </c>
      <c r="L1702" s="1">
        <v>7.3771959999999996</v>
      </c>
      <c r="M1702" s="1">
        <v>8.0512040000000002</v>
      </c>
      <c r="N1702" s="1">
        <v>7.7973910000000002</v>
      </c>
      <c r="O1702" s="1">
        <v>8.0419040000000006</v>
      </c>
      <c r="P1702" s="1">
        <v>7.8144629999999999</v>
      </c>
      <c r="Q1702" s="1">
        <v>8.0466429999999995</v>
      </c>
    </row>
    <row r="1703" spans="1:17">
      <c r="A1703" s="1703">
        <v>43210.538288535899</v>
      </c>
      <c r="B1703" s="1">
        <v>8.0763069999999999</v>
      </c>
      <c r="C1703" s="1">
        <v>8.1049860000000002</v>
      </c>
      <c r="D1703" s="1">
        <v>8.0398340000000008</v>
      </c>
      <c r="E1703" s="1">
        <v>8.0598179999999999</v>
      </c>
      <c r="F1703" s="1">
        <v>8.0566890000000004</v>
      </c>
      <c r="G1703" s="1">
        <v>8.0370699999999999</v>
      </c>
      <c r="H1703" s="1">
        <v>8.0018980000000006</v>
      </c>
      <c r="I1703" s="1">
        <v>8.0476500000000009</v>
      </c>
      <c r="J1703" s="1">
        <v>8.2783829999999998</v>
      </c>
      <c r="K1703" s="1">
        <v>8.2394060000000007</v>
      </c>
      <c r="L1703" s="1">
        <v>7.3785550000000004</v>
      </c>
      <c r="M1703" s="1">
        <v>8.0489409999999992</v>
      </c>
      <c r="N1703" s="1">
        <v>7.8004920000000002</v>
      </c>
      <c r="O1703" s="1">
        <v>8.0429820000000003</v>
      </c>
      <c r="P1703" s="1">
        <v>7.8092290000000002</v>
      </c>
      <c r="Q1703" s="1">
        <v>8.047485</v>
      </c>
    </row>
    <row r="1704" spans="1:17">
      <c r="A1704" s="1704">
        <v>43210.541741369401</v>
      </c>
      <c r="B1704" s="1">
        <v>8.0780410000000007</v>
      </c>
      <c r="C1704" s="1">
        <v>8.1038990000000002</v>
      </c>
      <c r="D1704" s="1">
        <v>8.0412929999999996</v>
      </c>
      <c r="E1704" s="1">
        <v>8.05992</v>
      </c>
      <c r="F1704" s="1">
        <v>8.0572219999999994</v>
      </c>
      <c r="G1704" s="1">
        <v>8.0379190000000005</v>
      </c>
      <c r="H1704" s="1">
        <v>8.0031890000000008</v>
      </c>
      <c r="I1704" s="1">
        <v>8.0470100000000002</v>
      </c>
      <c r="J1704" s="1">
        <v>8.2814809999999994</v>
      </c>
      <c r="K1704" s="1">
        <v>8.2412449999999993</v>
      </c>
      <c r="L1704" s="1">
        <v>7.3785550000000004</v>
      </c>
      <c r="M1704" s="1">
        <v>8.0516679999999994</v>
      </c>
      <c r="N1704" s="1">
        <v>7.7972520000000003</v>
      </c>
      <c r="O1704" s="1">
        <v>8.0465099999999996</v>
      </c>
      <c r="P1704" s="1">
        <v>7.7982829999999996</v>
      </c>
      <c r="Q1704" s="1">
        <v>8.0472049999999999</v>
      </c>
    </row>
    <row r="1705" spans="1:17">
      <c r="A1705" s="1705">
        <v>43210.545213423102</v>
      </c>
      <c r="B1705" s="1">
        <v>8.0774690000000007</v>
      </c>
      <c r="C1705" s="1">
        <v>8.1013610000000007</v>
      </c>
      <c r="D1705" s="1">
        <v>8.0388269999999995</v>
      </c>
      <c r="E1705" s="1">
        <v>8.0535359999999994</v>
      </c>
      <c r="F1705" s="1">
        <v>8.0598919999999996</v>
      </c>
      <c r="G1705" s="1">
        <v>8.0385939999999998</v>
      </c>
      <c r="H1705" s="1">
        <v>8.003978</v>
      </c>
      <c r="I1705" s="1">
        <v>8.0455389999999998</v>
      </c>
      <c r="J1705" s="1">
        <v>8.2819400000000005</v>
      </c>
      <c r="K1705" s="1">
        <v>8.2413699999999999</v>
      </c>
      <c r="L1705" s="1">
        <v>7.3777549999999996</v>
      </c>
      <c r="M1705" s="1">
        <v>8.0516400000000008</v>
      </c>
      <c r="N1705" s="1">
        <v>7.7968679999999999</v>
      </c>
      <c r="O1705" s="1">
        <v>8.0442060000000009</v>
      </c>
      <c r="P1705" s="1">
        <v>7.7933709999999996</v>
      </c>
      <c r="Q1705" s="1">
        <v>8.0465940000000007</v>
      </c>
    </row>
    <row r="1706" spans="1:17">
      <c r="A1706" s="1706">
        <v>43210.548705884103</v>
      </c>
      <c r="B1706" s="1">
        <v>8.0692559999999993</v>
      </c>
      <c r="C1706" s="1">
        <v>8.1006889999999991</v>
      </c>
      <c r="D1706" s="1">
        <v>8.0388099999999998</v>
      </c>
      <c r="E1706" s="1">
        <v>8.0569319999999998</v>
      </c>
      <c r="F1706" s="1">
        <v>8.0608029999999999</v>
      </c>
      <c r="G1706" s="1">
        <v>8.0396560000000008</v>
      </c>
      <c r="H1706" s="1">
        <v>8.0015479999999997</v>
      </c>
      <c r="I1706" s="1">
        <v>8.0489829999999998</v>
      </c>
      <c r="J1706" s="1">
        <v>8.2813599999999994</v>
      </c>
      <c r="K1706" s="1">
        <v>8.2434399999999997</v>
      </c>
      <c r="L1706" s="1">
        <v>7.3783669999999999</v>
      </c>
      <c r="M1706" s="1">
        <v>8.0503049999999998</v>
      </c>
      <c r="N1706" s="1">
        <v>7.8041289999999996</v>
      </c>
      <c r="O1706" s="1">
        <v>8.0492650000000001</v>
      </c>
      <c r="P1706" s="1">
        <v>7.8022720000000003</v>
      </c>
      <c r="Q1706" s="1">
        <v>8.0495819999999991</v>
      </c>
    </row>
    <row r="1707" spans="1:17">
      <c r="A1707" s="1707">
        <v>43210.552155359001</v>
      </c>
      <c r="B1707" s="1">
        <v>8.0672300000000003</v>
      </c>
      <c r="C1707" s="1">
        <v>8.1209399999999992</v>
      </c>
      <c r="D1707" s="1">
        <v>8.0381429999999998</v>
      </c>
      <c r="E1707" s="1">
        <v>8.0624230000000008</v>
      </c>
      <c r="F1707" s="1">
        <v>8.0587739999999997</v>
      </c>
      <c r="G1707" s="1">
        <v>8.0365199999999994</v>
      </c>
      <c r="H1707" s="1">
        <v>8.0108250000000005</v>
      </c>
      <c r="I1707" s="1">
        <v>8.0491050000000008</v>
      </c>
      <c r="J1707" s="1">
        <v>8.2840129999999998</v>
      </c>
      <c r="K1707" s="1">
        <v>8.2424850000000003</v>
      </c>
      <c r="L1707" s="1">
        <v>7.3770439999999997</v>
      </c>
      <c r="M1707" s="1">
        <v>8.0497289999999992</v>
      </c>
      <c r="N1707" s="1">
        <v>7.806819</v>
      </c>
      <c r="O1707" s="1">
        <v>8.0491820000000001</v>
      </c>
      <c r="P1707" s="1">
        <v>7.8044789999999997</v>
      </c>
      <c r="Q1707" s="1">
        <v>8.0511130000000009</v>
      </c>
    </row>
    <row r="1708" spans="1:17">
      <c r="A1708" s="1708">
        <v>43210.555666340901</v>
      </c>
      <c r="B1708" s="1">
        <v>8.0693950000000001</v>
      </c>
      <c r="C1708" s="1">
        <v>8.1020109999999992</v>
      </c>
      <c r="D1708" s="1">
        <v>8.0401830000000007</v>
      </c>
      <c r="E1708" s="1">
        <v>8.0617190000000001</v>
      </c>
      <c r="F1708" s="1">
        <v>8.0568220000000004</v>
      </c>
      <c r="G1708" s="1">
        <v>8.036797</v>
      </c>
      <c r="H1708" s="1">
        <v>7.9984999999999999</v>
      </c>
      <c r="I1708" s="1">
        <v>8.0485109999999995</v>
      </c>
      <c r="J1708" s="1">
        <v>8.2833839999999999</v>
      </c>
      <c r="K1708" s="1">
        <v>8.243608</v>
      </c>
      <c r="L1708" s="1">
        <v>7.377542</v>
      </c>
      <c r="M1708" s="1">
        <v>8.0519359999999995</v>
      </c>
      <c r="N1708" s="1">
        <v>7.8060809999999998</v>
      </c>
      <c r="O1708" s="1">
        <v>8.0472160000000006</v>
      </c>
      <c r="P1708" s="1">
        <v>7.8109909999999996</v>
      </c>
      <c r="Q1708" s="1">
        <v>8.0541009999999993</v>
      </c>
    </row>
    <row r="1709" spans="1:17">
      <c r="A1709" s="1709">
        <v>43210.559134364499</v>
      </c>
      <c r="B1709" s="1">
        <v>8.0720469999999995</v>
      </c>
      <c r="C1709" s="1">
        <v>8.1020459999999996</v>
      </c>
      <c r="D1709" s="1">
        <v>8.0433389999999996</v>
      </c>
      <c r="E1709" s="1">
        <v>8.0603540000000002</v>
      </c>
      <c r="F1709" s="1">
        <v>8.0593170000000001</v>
      </c>
      <c r="G1709" s="1">
        <v>8.0379090000000009</v>
      </c>
      <c r="H1709" s="1">
        <v>7.9999130000000003</v>
      </c>
      <c r="I1709" s="1">
        <v>8.0482999999999993</v>
      </c>
      <c r="J1709" s="1">
        <v>8.2852739999999994</v>
      </c>
      <c r="K1709" s="1">
        <v>8.2457589999999996</v>
      </c>
      <c r="L1709" s="1">
        <v>7.3762679999999996</v>
      </c>
      <c r="M1709" s="1">
        <v>8.0517339999999997</v>
      </c>
      <c r="N1709" s="1">
        <v>7.804087</v>
      </c>
      <c r="O1709" s="1">
        <v>8.0517859999999999</v>
      </c>
      <c r="P1709" s="1">
        <v>7.8122150000000001</v>
      </c>
      <c r="Q1709" s="1">
        <v>8.0537150000000004</v>
      </c>
    </row>
    <row r="1710" spans="1:17">
      <c r="A1710" s="1710">
        <v>43210.562597473203</v>
      </c>
      <c r="B1710" s="1">
        <v>8.0690819999999999</v>
      </c>
      <c r="C1710" s="1">
        <v>8.1020730000000007</v>
      </c>
      <c r="D1710" s="1">
        <v>8.0424240000000005</v>
      </c>
      <c r="E1710" s="1">
        <v>8.0632990000000007</v>
      </c>
      <c r="F1710" s="1">
        <v>8.0625400000000003</v>
      </c>
      <c r="G1710" s="1">
        <v>8.0385639999999992</v>
      </c>
      <c r="H1710" s="1">
        <v>8.0044730000000008</v>
      </c>
      <c r="I1710" s="1">
        <v>8.0490049999999993</v>
      </c>
      <c r="J1710" s="1">
        <v>8.2861899999999995</v>
      </c>
      <c r="K1710" s="1">
        <v>8.2481559999999998</v>
      </c>
      <c r="L1710" s="1">
        <v>7.3763540000000001</v>
      </c>
      <c r="M1710" s="1">
        <v>8.0509579999999996</v>
      </c>
      <c r="N1710" s="1">
        <v>7.8057119999999998</v>
      </c>
      <c r="O1710" s="1">
        <v>8.0608000000000004</v>
      </c>
      <c r="P1710" s="1">
        <v>7.807347</v>
      </c>
      <c r="Q1710" s="1">
        <v>8.0545790000000004</v>
      </c>
    </row>
    <row r="1711" spans="1:17">
      <c r="A1711" s="1711">
        <v>43210.566069406697</v>
      </c>
      <c r="B1711" s="1">
        <v>8.0757390000000004</v>
      </c>
      <c r="C1711" s="1">
        <v>8.1186989999999994</v>
      </c>
      <c r="D1711" s="1">
        <v>8.0418839999999996</v>
      </c>
      <c r="E1711" s="1">
        <v>8.0657189999999996</v>
      </c>
      <c r="F1711" s="1">
        <v>8.062208</v>
      </c>
      <c r="G1711" s="1">
        <v>8.038646</v>
      </c>
      <c r="H1711" s="1">
        <v>8.0307440000000003</v>
      </c>
      <c r="I1711" s="1">
        <v>8.0494249999999994</v>
      </c>
      <c r="J1711" s="1">
        <v>8.2874189999999999</v>
      </c>
      <c r="K1711" s="1">
        <v>8.2491880000000002</v>
      </c>
      <c r="L1711" s="1">
        <v>7.3784020000000003</v>
      </c>
      <c r="M1711" s="1">
        <v>8.0510599999999997</v>
      </c>
      <c r="N1711" s="1">
        <v>7.8057470000000002</v>
      </c>
      <c r="O1711" s="1">
        <v>8.0602210000000003</v>
      </c>
      <c r="P1711" s="1">
        <v>7.8022109999999998</v>
      </c>
      <c r="Q1711" s="1">
        <v>8.0529740000000007</v>
      </c>
    </row>
    <row r="1712" spans="1:17">
      <c r="A1712" s="1712">
        <v>43210.569511940099</v>
      </c>
      <c r="B1712" s="1">
        <v>8.0755300000000005</v>
      </c>
      <c r="C1712" s="1">
        <v>8.1000610000000002</v>
      </c>
      <c r="D1712" s="1">
        <v>8.0419839999999994</v>
      </c>
      <c r="E1712" s="1">
        <v>8.0635940000000002</v>
      </c>
      <c r="F1712" s="1">
        <v>8.0605879999999992</v>
      </c>
      <c r="G1712" s="1">
        <v>8.0364009999999997</v>
      </c>
      <c r="H1712" s="1">
        <v>8.0806489999999993</v>
      </c>
      <c r="I1712" s="1">
        <v>8.0458320000000008</v>
      </c>
      <c r="J1712" s="1">
        <v>8.2900670000000005</v>
      </c>
      <c r="K1712" s="1">
        <v>8.2493459999999992</v>
      </c>
      <c r="L1712" s="1">
        <v>7.3770040000000003</v>
      </c>
      <c r="M1712" s="1">
        <v>8.0503289999999996</v>
      </c>
      <c r="N1712" s="1">
        <v>7.8041859999999996</v>
      </c>
      <c r="O1712" s="1">
        <v>8.0562039999999993</v>
      </c>
      <c r="P1712" s="1">
        <v>7.8024069999999996</v>
      </c>
      <c r="Q1712" s="1">
        <v>8.0550739999999994</v>
      </c>
    </row>
    <row r="1713" spans="1:17">
      <c r="A1713" s="1713">
        <v>43210.573024549602</v>
      </c>
      <c r="B1713" s="1">
        <v>8.0837509999999995</v>
      </c>
      <c r="C1713" s="1">
        <v>8.1039960000000004</v>
      </c>
      <c r="D1713" s="1">
        <v>8.0426889999999993</v>
      </c>
      <c r="E1713" s="1">
        <v>8.0669050000000002</v>
      </c>
      <c r="F1713" s="1">
        <v>8.0613379999999992</v>
      </c>
      <c r="G1713" s="1">
        <v>8.0385170000000006</v>
      </c>
      <c r="H1713" s="1">
        <v>8.0199119999999997</v>
      </c>
      <c r="I1713" s="1">
        <v>8.0502610000000008</v>
      </c>
      <c r="J1713" s="1">
        <v>8.2895099999999999</v>
      </c>
      <c r="K1713" s="1">
        <v>8.2507020000000004</v>
      </c>
      <c r="L1713" s="1">
        <v>7.3765939999999999</v>
      </c>
      <c r="M1713" s="1">
        <v>8.0530030000000004</v>
      </c>
      <c r="N1713" s="1">
        <v>7.8056970000000003</v>
      </c>
      <c r="O1713" s="1">
        <v>8.0533970000000004</v>
      </c>
      <c r="P1713" s="1">
        <v>7.8003439999999999</v>
      </c>
      <c r="Q1713" s="1">
        <v>8.0543089999999999</v>
      </c>
    </row>
    <row r="1714" spans="1:17">
      <c r="A1714" s="1714">
        <v>43210.576470655898</v>
      </c>
      <c r="B1714" s="1">
        <v>8.0838230000000006</v>
      </c>
      <c r="C1714" s="1">
        <v>8.1060199999999991</v>
      </c>
      <c r="D1714" s="1">
        <v>8.038672</v>
      </c>
      <c r="E1714" s="1">
        <v>8.0661909999999999</v>
      </c>
      <c r="F1714" s="1">
        <v>8.0641750000000005</v>
      </c>
      <c r="G1714" s="1">
        <v>8.0405750000000005</v>
      </c>
      <c r="H1714" s="1">
        <v>8.01769</v>
      </c>
      <c r="I1714" s="1">
        <v>8.0524520000000006</v>
      </c>
      <c r="J1714" s="1">
        <v>8.2914119999999993</v>
      </c>
      <c r="K1714" s="1">
        <v>8.2515610000000006</v>
      </c>
      <c r="L1714" s="1">
        <v>7.375972</v>
      </c>
      <c r="M1714" s="1">
        <v>8.0597139999999996</v>
      </c>
      <c r="N1714" s="1">
        <v>7.8056429999999999</v>
      </c>
      <c r="O1714" s="1">
        <v>8.0543610000000001</v>
      </c>
      <c r="P1714" s="1">
        <v>7.8078810000000001</v>
      </c>
      <c r="Q1714" s="1">
        <v>8.0540610000000008</v>
      </c>
    </row>
    <row r="1715" spans="1:17">
      <c r="A1715" s="1715">
        <v>43210.5799412739</v>
      </c>
      <c r="B1715" s="1">
        <v>8.0845140000000004</v>
      </c>
      <c r="C1715" s="1">
        <v>8.1029710000000001</v>
      </c>
      <c r="D1715" s="1">
        <v>8.0288059999999994</v>
      </c>
      <c r="E1715" s="1">
        <v>8.0668030000000002</v>
      </c>
      <c r="F1715" s="1">
        <v>8.0649230000000003</v>
      </c>
      <c r="G1715" s="1">
        <v>8.0399039999999999</v>
      </c>
      <c r="H1715" s="1">
        <v>8.0070680000000003</v>
      </c>
      <c r="I1715" s="1">
        <v>8.0524550000000001</v>
      </c>
      <c r="J1715" s="1">
        <v>8.2924159999999993</v>
      </c>
      <c r="K1715" s="1">
        <v>8.2541969999999996</v>
      </c>
      <c r="L1715" s="1">
        <v>7.3750840000000002</v>
      </c>
      <c r="M1715" s="1">
        <v>8.0536659999999998</v>
      </c>
      <c r="N1715" s="1">
        <v>7.8049280000000003</v>
      </c>
      <c r="O1715" s="1">
        <v>8.0524079999999998</v>
      </c>
      <c r="P1715" s="1">
        <v>7.8142769999999997</v>
      </c>
      <c r="Q1715" s="1">
        <v>8.0525269999999995</v>
      </c>
    </row>
    <row r="1716" spans="1:17">
      <c r="A1716" s="1716">
        <v>43210.583405299403</v>
      </c>
      <c r="B1716" s="1">
        <v>8.0841440000000002</v>
      </c>
      <c r="C1716" s="1">
        <v>8.104711</v>
      </c>
      <c r="D1716" s="1">
        <v>8.0421420000000001</v>
      </c>
      <c r="E1716" s="1">
        <v>8.0681949999999993</v>
      </c>
      <c r="F1716" s="1">
        <v>8.0692620000000002</v>
      </c>
      <c r="G1716" s="1">
        <v>8.0425439999999995</v>
      </c>
      <c r="H1716" s="1">
        <v>8.0093010000000007</v>
      </c>
      <c r="I1716" s="1">
        <v>8.0557119999999998</v>
      </c>
      <c r="J1716" s="1">
        <v>8.2934509999999992</v>
      </c>
      <c r="K1716" s="1">
        <v>8.2578019999999999</v>
      </c>
      <c r="L1716" s="1">
        <v>7.3764289999999999</v>
      </c>
      <c r="M1716" s="1">
        <v>8.0542820000000006</v>
      </c>
      <c r="N1716" s="1">
        <v>7.8058589999999999</v>
      </c>
      <c r="O1716" s="1">
        <v>8.059075</v>
      </c>
      <c r="P1716" s="1">
        <v>7.8131659999999998</v>
      </c>
      <c r="Q1716" s="1">
        <v>8.0551049999999993</v>
      </c>
    </row>
    <row r="1717" spans="1:17">
      <c r="A1717" s="1717">
        <v>43210.586892511899</v>
      </c>
      <c r="B1717" s="1">
        <v>8.0881000000000007</v>
      </c>
      <c r="C1717" s="1">
        <v>8.1062019999999997</v>
      </c>
      <c r="D1717" s="1">
        <v>8.0399429999999992</v>
      </c>
      <c r="E1717" s="1">
        <v>8.0695449999999997</v>
      </c>
      <c r="F1717" s="1">
        <v>8.0694730000000003</v>
      </c>
      <c r="G1717" s="1">
        <v>8.0447089999999992</v>
      </c>
      <c r="H1717" s="1">
        <v>8.0293810000000008</v>
      </c>
      <c r="I1717" s="1">
        <v>8.05504</v>
      </c>
      <c r="J1717" s="1">
        <v>8.2948850000000007</v>
      </c>
      <c r="K1717" s="1">
        <v>8.2570969999999999</v>
      </c>
      <c r="L1717" s="1">
        <v>7.3777730000000004</v>
      </c>
      <c r="M1717" s="1">
        <v>8.0496669999999995</v>
      </c>
      <c r="N1717" s="1">
        <v>7.806794</v>
      </c>
      <c r="O1717" s="1">
        <v>8.057938</v>
      </c>
      <c r="P1717" s="1">
        <v>7.8105460000000004</v>
      </c>
      <c r="Q1717" s="1">
        <v>8.0549940000000007</v>
      </c>
    </row>
    <row r="1718" spans="1:17">
      <c r="A1718" s="1718">
        <v>43210.590352275904</v>
      </c>
      <c r="B1718" s="1">
        <v>8.0849379999999993</v>
      </c>
      <c r="C1718" s="1">
        <v>8.1057590000000008</v>
      </c>
      <c r="D1718" s="1">
        <v>8.046538</v>
      </c>
      <c r="E1718" s="1">
        <v>8.0695230000000002</v>
      </c>
      <c r="F1718" s="1">
        <v>8.0683109999999996</v>
      </c>
      <c r="G1718" s="1">
        <v>8.045458</v>
      </c>
      <c r="H1718" s="1">
        <v>8.0128450000000004</v>
      </c>
      <c r="I1718" s="1">
        <v>8.0568120000000008</v>
      </c>
      <c r="J1718" s="1">
        <v>8.2969600000000003</v>
      </c>
      <c r="K1718" s="1">
        <v>8.2561020000000003</v>
      </c>
      <c r="L1718" s="1">
        <v>7.3776460000000004</v>
      </c>
      <c r="M1718" s="1">
        <v>8.0459720000000008</v>
      </c>
      <c r="N1718" s="1">
        <v>7.8095049999999997</v>
      </c>
      <c r="O1718" s="1">
        <v>8.0504230000000003</v>
      </c>
      <c r="P1718" s="1">
        <v>7.8091720000000002</v>
      </c>
      <c r="Q1718" s="1">
        <v>8.0559539999999998</v>
      </c>
    </row>
    <row r="1719" spans="1:17">
      <c r="A1719" s="1719">
        <v>43210.593878109699</v>
      </c>
      <c r="B1719" s="1">
        <v>8.0877750000000006</v>
      </c>
      <c r="C1719" s="1">
        <v>8.1088360000000002</v>
      </c>
      <c r="D1719" s="1">
        <v>8.0432220000000001</v>
      </c>
      <c r="E1719" s="1">
        <v>8.0695139999999999</v>
      </c>
      <c r="F1719" s="1">
        <v>8.0691050000000004</v>
      </c>
      <c r="G1719" s="1">
        <v>8.0432959999999998</v>
      </c>
      <c r="H1719" s="1">
        <v>8.015803</v>
      </c>
      <c r="I1719" s="1">
        <v>8.0556490000000007</v>
      </c>
      <c r="J1719" s="1">
        <v>8.2988149999999994</v>
      </c>
      <c r="K1719" s="1">
        <v>8.2597249999999995</v>
      </c>
      <c r="L1719" s="1">
        <v>7.3764159999999999</v>
      </c>
      <c r="M1719" s="1">
        <v>8.0485600000000002</v>
      </c>
      <c r="N1719" s="1">
        <v>7.8136700000000001</v>
      </c>
      <c r="O1719" s="1">
        <v>8.0573859999999993</v>
      </c>
      <c r="P1719" s="1">
        <v>7.8175169999999996</v>
      </c>
      <c r="Q1719" s="1">
        <v>8.0591100000000004</v>
      </c>
    </row>
    <row r="1720" spans="1:17">
      <c r="A1720" s="1720">
        <v>43210.597311624399</v>
      </c>
      <c r="B1720" s="1">
        <v>8.0849480000000007</v>
      </c>
      <c r="C1720" s="1">
        <v>8.1095629999999996</v>
      </c>
      <c r="D1720" s="1">
        <v>8.0486920000000008</v>
      </c>
      <c r="E1720" s="1">
        <v>8.0715310000000002</v>
      </c>
      <c r="F1720" s="1">
        <v>8.0695750000000004</v>
      </c>
      <c r="G1720" s="1">
        <v>8.0467420000000001</v>
      </c>
      <c r="H1720" s="1">
        <v>8.0146650000000008</v>
      </c>
      <c r="I1720" s="1">
        <v>8.0558440000000004</v>
      </c>
      <c r="J1720" s="1">
        <v>8.2989219999999992</v>
      </c>
      <c r="K1720" s="1">
        <v>8.2610069999999993</v>
      </c>
      <c r="L1720" s="1">
        <v>7.3763990000000002</v>
      </c>
      <c r="M1720" s="1">
        <v>8.0469469999999994</v>
      </c>
      <c r="N1720" s="1">
        <v>7.8129020000000002</v>
      </c>
      <c r="O1720" s="1">
        <v>8.0593669999999999</v>
      </c>
      <c r="P1720" s="1">
        <v>7.8146190000000004</v>
      </c>
      <c r="Q1720" s="1">
        <v>8.0612200000000005</v>
      </c>
    </row>
    <row r="1721" spans="1:17">
      <c r="A1721" s="1721">
        <v>43210.600771117097</v>
      </c>
      <c r="B1721" s="1">
        <v>8.0911779999999993</v>
      </c>
      <c r="C1721" s="1">
        <v>8.1122049999999994</v>
      </c>
      <c r="D1721" s="1">
        <v>8.0453430000000008</v>
      </c>
      <c r="E1721" s="1">
        <v>8.0691980000000001</v>
      </c>
      <c r="F1721" s="1">
        <v>8.0716819999999991</v>
      </c>
      <c r="G1721" s="1">
        <v>8.0462849999999992</v>
      </c>
      <c r="H1721" s="1">
        <v>8.0060260000000003</v>
      </c>
      <c r="I1721" s="1">
        <v>8.0551790000000008</v>
      </c>
      <c r="J1721" s="1">
        <v>8.3008509999999998</v>
      </c>
      <c r="K1721" s="1">
        <v>8.2629870000000007</v>
      </c>
      <c r="L1721" s="1">
        <v>7.3771339999999999</v>
      </c>
      <c r="M1721" s="1">
        <v>8.0500209999999992</v>
      </c>
      <c r="N1721" s="1">
        <v>7.8103069999999999</v>
      </c>
      <c r="O1721" s="1">
        <v>8.0573759999999996</v>
      </c>
      <c r="P1721" s="1">
        <v>7.815264</v>
      </c>
      <c r="Q1721" s="1">
        <v>8.0619239999999994</v>
      </c>
    </row>
    <row r="1722" spans="1:17">
      <c r="A1722" s="1722">
        <v>43210.604265078997</v>
      </c>
      <c r="B1722" s="1">
        <v>8.0905199999999997</v>
      </c>
      <c r="C1722" s="1">
        <v>8.113747</v>
      </c>
      <c r="D1722" s="1">
        <v>8.0486649999999997</v>
      </c>
      <c r="E1722" s="1">
        <v>8.0724750000000007</v>
      </c>
      <c r="F1722" s="1">
        <v>8.0709250000000008</v>
      </c>
      <c r="G1722" s="1">
        <v>8.047879</v>
      </c>
      <c r="H1722" s="1">
        <v>8.0113900000000005</v>
      </c>
      <c r="I1722" s="1">
        <v>8.0552639999999993</v>
      </c>
      <c r="J1722" s="1">
        <v>8.3027909999999991</v>
      </c>
      <c r="K1722" s="1">
        <v>8.2644529999999996</v>
      </c>
      <c r="L1722" s="1">
        <v>7.3759370000000004</v>
      </c>
      <c r="M1722" s="1">
        <v>8.0548169999999999</v>
      </c>
      <c r="N1722" s="1">
        <v>7.8116269999999997</v>
      </c>
      <c r="O1722" s="1">
        <v>8.0613499999999991</v>
      </c>
      <c r="P1722" s="1">
        <v>7.8134420000000002</v>
      </c>
      <c r="Q1722" s="1">
        <v>8.0610289999999996</v>
      </c>
    </row>
    <row r="1723" spans="1:17">
      <c r="A1723" s="1723">
        <v>43210.607751328404</v>
      </c>
      <c r="B1723" s="1">
        <v>8.0898699999999995</v>
      </c>
      <c r="C1723" s="1">
        <v>8.1135909999999996</v>
      </c>
      <c r="D1723" s="1">
        <v>8.0480520000000002</v>
      </c>
      <c r="E1723" s="1">
        <v>8.0743080000000003</v>
      </c>
      <c r="F1723" s="1">
        <v>8.0731000000000002</v>
      </c>
      <c r="G1723" s="1">
        <v>8.0455410000000001</v>
      </c>
      <c r="H1723" s="1">
        <v>8.0279530000000001</v>
      </c>
      <c r="I1723" s="1">
        <v>8.0551829999999995</v>
      </c>
      <c r="J1723" s="1">
        <v>8.3033830000000002</v>
      </c>
      <c r="K1723" s="1">
        <v>8.2649220000000003</v>
      </c>
      <c r="L1723" s="1">
        <v>7.3743179999999997</v>
      </c>
      <c r="M1723" s="1">
        <v>8.0631550000000001</v>
      </c>
      <c r="N1723" s="1">
        <v>7.813599</v>
      </c>
      <c r="O1723" s="1">
        <v>8.0662839999999996</v>
      </c>
      <c r="P1723" s="1">
        <v>7.8145990000000003</v>
      </c>
      <c r="Q1723" s="1">
        <v>8.0590589999999995</v>
      </c>
    </row>
    <row r="1724" spans="1:17">
      <c r="A1724" s="1724">
        <v>43210.611182098997</v>
      </c>
      <c r="B1724" s="1">
        <v>8.0919030000000003</v>
      </c>
      <c r="C1724" s="1">
        <v>8.1137960000000007</v>
      </c>
      <c r="D1724" s="1">
        <v>8.0493319999999997</v>
      </c>
      <c r="E1724" s="1">
        <v>8.0723970000000005</v>
      </c>
      <c r="F1724" s="1">
        <v>8.0655199999999994</v>
      </c>
      <c r="G1724" s="1">
        <v>8.0493919999999992</v>
      </c>
      <c r="H1724" s="1">
        <v>8.0154589999999999</v>
      </c>
      <c r="I1724" s="1">
        <v>8.0585050000000003</v>
      </c>
      <c r="J1724" s="1">
        <v>8.3044039999999999</v>
      </c>
      <c r="K1724" s="1">
        <v>8.2650489999999994</v>
      </c>
      <c r="L1724" s="1">
        <v>7.3761039999999998</v>
      </c>
      <c r="M1724" s="1">
        <v>8.0474010000000007</v>
      </c>
      <c r="N1724" s="1">
        <v>7.8118040000000004</v>
      </c>
      <c r="O1724" s="1">
        <v>8.064667</v>
      </c>
      <c r="P1724" s="1">
        <v>7.8168740000000003</v>
      </c>
      <c r="Q1724" s="1">
        <v>8.0598559999999999</v>
      </c>
    </row>
    <row r="1725" spans="1:17">
      <c r="A1725" s="1725">
        <v>43210.614656235797</v>
      </c>
      <c r="B1725" s="1">
        <v>8.0896799999999995</v>
      </c>
      <c r="C1725" s="1">
        <v>8.1156319999999997</v>
      </c>
      <c r="D1725" s="1">
        <v>8.0493640000000006</v>
      </c>
      <c r="E1725" s="1">
        <v>8.0736170000000005</v>
      </c>
      <c r="F1725" s="1">
        <v>8.0741960000000006</v>
      </c>
      <c r="G1725" s="1">
        <v>8.0500779999999992</v>
      </c>
      <c r="H1725" s="1">
        <v>8.011158</v>
      </c>
      <c r="I1725" s="1">
        <v>8.0571199999999994</v>
      </c>
      <c r="J1725" s="1">
        <v>8.3050739999999994</v>
      </c>
      <c r="K1725" s="1">
        <v>8.2669599999999992</v>
      </c>
      <c r="L1725" s="1">
        <v>7.3764459999999996</v>
      </c>
      <c r="M1725" s="1">
        <v>8.0485810000000004</v>
      </c>
      <c r="N1725" s="1">
        <v>7.8115790000000001</v>
      </c>
      <c r="O1725" s="1">
        <v>8.0545639999999992</v>
      </c>
      <c r="P1725" s="1">
        <v>7.8104060000000004</v>
      </c>
      <c r="Q1725" s="1">
        <v>8.0595529999999993</v>
      </c>
    </row>
    <row r="1726" spans="1:17">
      <c r="A1726" s="1726">
        <v>43210.618159753503</v>
      </c>
      <c r="B1726" s="1">
        <v>8.0946250000000006</v>
      </c>
      <c r="C1726" s="1">
        <v>8.1170410000000004</v>
      </c>
      <c r="D1726" s="1">
        <v>8.0503499999999999</v>
      </c>
      <c r="E1726" s="1">
        <v>8.0727469999999997</v>
      </c>
      <c r="F1726" s="1">
        <v>8.0741060000000004</v>
      </c>
      <c r="G1726" s="1">
        <v>8.0517529999999997</v>
      </c>
      <c r="H1726" s="1">
        <v>8.0161230000000003</v>
      </c>
      <c r="I1726" s="1">
        <v>8.0578979999999998</v>
      </c>
      <c r="J1726" s="1">
        <v>8.3078479999999999</v>
      </c>
      <c r="K1726" s="1">
        <v>8.2690439999999992</v>
      </c>
      <c r="L1726" s="1">
        <v>7.3765140000000002</v>
      </c>
      <c r="M1726" s="1">
        <v>8.0440459999999998</v>
      </c>
      <c r="N1726" s="1">
        <v>7.8115259999999997</v>
      </c>
      <c r="O1726" s="1">
        <v>8.0609710000000003</v>
      </c>
      <c r="P1726" s="1">
        <v>7.806826</v>
      </c>
      <c r="Q1726" s="1">
        <v>8.0603099999999994</v>
      </c>
    </row>
    <row r="1727" spans="1:17">
      <c r="A1727" s="1727">
        <v>43210.621600926497</v>
      </c>
      <c r="B1727" s="1">
        <v>8.0924309999999995</v>
      </c>
      <c r="C1727" s="1">
        <v>8.1176659999999998</v>
      </c>
      <c r="D1727" s="1">
        <v>8.0528089999999999</v>
      </c>
      <c r="E1727" s="1">
        <v>8.0756359999999994</v>
      </c>
      <c r="F1727" s="1">
        <v>8.0757119999999993</v>
      </c>
      <c r="G1727" s="1">
        <v>8.0524719999999999</v>
      </c>
      <c r="H1727" s="1">
        <v>8.01539</v>
      </c>
      <c r="I1727" s="1">
        <v>8.0577509999999997</v>
      </c>
      <c r="J1727" s="1">
        <v>8.3076609999999995</v>
      </c>
      <c r="K1727" s="1">
        <v>8.2712760000000003</v>
      </c>
      <c r="L1727" s="1">
        <v>7.3750460000000002</v>
      </c>
      <c r="M1727" s="1">
        <v>8.0492340000000002</v>
      </c>
      <c r="N1727" s="1">
        <v>7.8115709999999998</v>
      </c>
      <c r="O1727" s="1">
        <v>8.0571359999999999</v>
      </c>
      <c r="P1727" s="1">
        <v>7.8132970000000004</v>
      </c>
      <c r="Q1727" s="1">
        <v>8.0597720000000006</v>
      </c>
    </row>
    <row r="1728" spans="1:17">
      <c r="A1728" s="1728">
        <v>43210.625106431798</v>
      </c>
      <c r="B1728" s="1">
        <v>8.0781890000000001</v>
      </c>
      <c r="C1728" s="1">
        <v>8.1163290000000003</v>
      </c>
      <c r="D1728" s="1">
        <v>8.0525959999999994</v>
      </c>
      <c r="E1728" s="1">
        <v>8.0762750000000008</v>
      </c>
      <c r="F1728" s="1">
        <v>8.0740359999999995</v>
      </c>
      <c r="G1728" s="1">
        <v>8.0503479999999996</v>
      </c>
      <c r="H1728" s="1">
        <v>8.0135120000000004</v>
      </c>
      <c r="I1728" s="1">
        <v>8.0598510000000001</v>
      </c>
      <c r="J1728" s="1">
        <v>8.3092799999999993</v>
      </c>
      <c r="K1728" s="1">
        <v>8.27102</v>
      </c>
      <c r="L1728" s="1">
        <v>7.3735670000000004</v>
      </c>
      <c r="M1728" s="1">
        <v>8.0536560000000001</v>
      </c>
      <c r="N1728" s="1">
        <v>7.8103340000000001</v>
      </c>
      <c r="O1728" s="1">
        <v>8.0605080000000005</v>
      </c>
      <c r="P1728" s="1">
        <v>7.8186989999999996</v>
      </c>
      <c r="Q1728" s="1">
        <v>8.0605429999999991</v>
      </c>
    </row>
    <row r="1729" spans="1:17">
      <c r="A1729" s="1729">
        <v>43210.628581645702</v>
      </c>
      <c r="B1729" s="1">
        <v>8.0882690000000004</v>
      </c>
      <c r="C1729" s="1">
        <v>8.1155120000000007</v>
      </c>
      <c r="D1729" s="1">
        <v>8.0527510000000007</v>
      </c>
      <c r="E1729" s="1">
        <v>8.0791070000000005</v>
      </c>
      <c r="F1729" s="1">
        <v>8.0743880000000008</v>
      </c>
      <c r="G1729" s="1">
        <v>8.0488590000000002</v>
      </c>
      <c r="H1729" s="1">
        <v>8.0251599999999996</v>
      </c>
      <c r="I1729" s="1">
        <v>8.0567759999999993</v>
      </c>
      <c r="J1729" s="1">
        <v>8.3102429999999998</v>
      </c>
      <c r="K1729" s="1">
        <v>8.2709259999999993</v>
      </c>
      <c r="L1729" s="1">
        <v>7.3717740000000003</v>
      </c>
      <c r="M1729" s="1">
        <v>8.0502190000000002</v>
      </c>
      <c r="N1729" s="1">
        <v>7.8146240000000002</v>
      </c>
      <c r="O1729" s="1">
        <v>8.0560050000000007</v>
      </c>
      <c r="P1729" s="1">
        <v>7.823626</v>
      </c>
      <c r="Q1729" s="1">
        <v>8.0619150000000008</v>
      </c>
    </row>
    <row r="1730" spans="1:17">
      <c r="A1730" s="1730">
        <v>43210.632021586498</v>
      </c>
      <c r="B1730" s="1">
        <v>8.0945640000000001</v>
      </c>
      <c r="C1730" s="1">
        <v>8.1082249999999991</v>
      </c>
      <c r="D1730" s="1">
        <v>8.0487789999999997</v>
      </c>
      <c r="E1730" s="1">
        <v>8.0770680000000006</v>
      </c>
      <c r="F1730" s="1">
        <v>8.0730339999999998</v>
      </c>
      <c r="G1730" s="1">
        <v>8.0508799999999994</v>
      </c>
      <c r="H1730" s="1">
        <v>8.0191149999999993</v>
      </c>
      <c r="I1730" s="1">
        <v>8.0605170000000008</v>
      </c>
      <c r="J1730" s="1">
        <v>8.3117300000000007</v>
      </c>
      <c r="K1730" s="1">
        <v>8.2719529999999999</v>
      </c>
      <c r="L1730" s="1">
        <v>7.3726440000000002</v>
      </c>
      <c r="M1730" s="1">
        <v>8.0424980000000001</v>
      </c>
      <c r="N1730" s="1">
        <v>7.8188310000000003</v>
      </c>
      <c r="O1730" s="1">
        <v>8.0568069999999992</v>
      </c>
      <c r="P1730" s="1">
        <v>7.8219200000000004</v>
      </c>
      <c r="Q1730" s="1">
        <v>8.0623050000000003</v>
      </c>
    </row>
    <row r="1731" spans="1:17">
      <c r="A1731" s="1731">
        <v>43210.635516577997</v>
      </c>
      <c r="B1731" s="1">
        <v>8.097982</v>
      </c>
      <c r="C1731" s="1">
        <v>8.1086500000000008</v>
      </c>
      <c r="D1731" s="1">
        <v>8.0500609999999995</v>
      </c>
      <c r="E1731" s="1">
        <v>8.0761990000000008</v>
      </c>
      <c r="F1731" s="1">
        <v>8.0708280000000006</v>
      </c>
      <c r="G1731" s="1">
        <v>8.0514150000000004</v>
      </c>
      <c r="H1731" s="1">
        <v>8.0154060000000005</v>
      </c>
      <c r="I1731" s="1">
        <v>8.0606069999999992</v>
      </c>
      <c r="J1731" s="1">
        <v>8.3105700000000002</v>
      </c>
      <c r="K1731" s="1">
        <v>8.272888</v>
      </c>
      <c r="L1731" s="1">
        <v>7.3722899999999996</v>
      </c>
      <c r="M1731" s="1">
        <v>8.0446570000000008</v>
      </c>
      <c r="N1731" s="1">
        <v>7.8187360000000004</v>
      </c>
      <c r="O1731" s="1">
        <v>8.0601800000000008</v>
      </c>
      <c r="P1731" s="1">
        <v>7.8152990000000004</v>
      </c>
      <c r="Q1731" s="1">
        <v>8.0637179999999997</v>
      </c>
    </row>
    <row r="1732" spans="1:17">
      <c r="A1732" s="1732">
        <v>43210.6390122433</v>
      </c>
      <c r="B1732" s="1">
        <v>8.0972980000000003</v>
      </c>
      <c r="C1732" s="1">
        <v>8.111637</v>
      </c>
      <c r="D1732" s="1">
        <v>8.0520600000000009</v>
      </c>
      <c r="E1732" s="1">
        <v>8.0805140000000009</v>
      </c>
      <c r="F1732" s="1">
        <v>8.0730599999999999</v>
      </c>
      <c r="G1732" s="1">
        <v>8.0527800000000003</v>
      </c>
      <c r="H1732" s="1">
        <v>8.0196609999999993</v>
      </c>
      <c r="I1732" s="1">
        <v>8.0594889999999992</v>
      </c>
      <c r="J1732" s="1">
        <v>8.3115690000000004</v>
      </c>
      <c r="K1732" s="1">
        <v>8.2744800000000005</v>
      </c>
      <c r="L1732" s="1">
        <v>7.3724540000000003</v>
      </c>
      <c r="M1732" s="1">
        <v>8.0529349999999997</v>
      </c>
      <c r="N1732" s="1">
        <v>7.8198160000000003</v>
      </c>
      <c r="O1732" s="1">
        <v>8.0673890000000004</v>
      </c>
      <c r="P1732" s="1">
        <v>7.7962930000000004</v>
      </c>
      <c r="Q1732" s="1">
        <v>8.0648739999999997</v>
      </c>
    </row>
    <row r="1733" spans="1:17">
      <c r="A1733" s="1733">
        <v>43210.642443954901</v>
      </c>
      <c r="B1733" s="1">
        <v>8.0945210000000003</v>
      </c>
      <c r="C1733" s="1">
        <v>8.1146480000000007</v>
      </c>
      <c r="D1733" s="1">
        <v>8.0525439999999993</v>
      </c>
      <c r="E1733" s="1">
        <v>8.0804950000000009</v>
      </c>
      <c r="F1733" s="1">
        <v>8.0744760000000007</v>
      </c>
      <c r="G1733" s="1">
        <v>8.0532900000000005</v>
      </c>
      <c r="H1733" s="1">
        <v>8.028886</v>
      </c>
      <c r="I1733" s="1">
        <v>8.0606639999999992</v>
      </c>
      <c r="J1733" s="1">
        <v>8.3125160000000005</v>
      </c>
      <c r="K1733" s="1">
        <v>8.2745689999999996</v>
      </c>
      <c r="L1733" s="1">
        <v>7.3729129999999996</v>
      </c>
      <c r="M1733" s="1">
        <v>8.0456620000000001</v>
      </c>
      <c r="N1733" s="1">
        <v>7.8148749999999998</v>
      </c>
      <c r="O1733" s="1">
        <v>8.0662719999999997</v>
      </c>
      <c r="P1733" s="1">
        <v>7.8078029999999998</v>
      </c>
      <c r="Q1733" s="1">
        <v>8.0630489999999995</v>
      </c>
    </row>
    <row r="1734" spans="1:17">
      <c r="A1734" s="1734">
        <v>43210.645951224302</v>
      </c>
      <c r="B1734" s="1">
        <v>8.0966640000000005</v>
      </c>
      <c r="C1734" s="1">
        <v>8.1136800000000004</v>
      </c>
      <c r="D1734" s="1">
        <v>8.0513349999999999</v>
      </c>
      <c r="E1734" s="1">
        <v>8.0797880000000006</v>
      </c>
      <c r="F1734" s="1">
        <v>8.0731029999999997</v>
      </c>
      <c r="G1734" s="1">
        <v>8.0549189999999999</v>
      </c>
      <c r="H1734" s="1">
        <v>8.0310790000000001</v>
      </c>
      <c r="I1734" s="1">
        <v>8.0614150000000002</v>
      </c>
      <c r="J1734" s="1">
        <v>8.313186</v>
      </c>
      <c r="K1734" s="1">
        <v>8.2767300000000006</v>
      </c>
      <c r="L1734" s="1">
        <v>7.3735889999999999</v>
      </c>
      <c r="M1734" s="1">
        <v>8.0496499999999997</v>
      </c>
      <c r="N1734" s="1">
        <v>7.8156160000000003</v>
      </c>
      <c r="O1734" s="1">
        <v>8.0649479999999993</v>
      </c>
      <c r="P1734" s="1">
        <v>7.816433</v>
      </c>
      <c r="Q1734" s="1">
        <v>8.0670789999999997</v>
      </c>
    </row>
    <row r="1735" spans="1:17">
      <c r="A1735" s="1735">
        <v>43210.649368687496</v>
      </c>
      <c r="B1735" s="1">
        <v>8.0939010000000007</v>
      </c>
      <c r="C1735" s="1">
        <v>8.1121569999999998</v>
      </c>
      <c r="D1735" s="1">
        <v>8.0523980000000002</v>
      </c>
      <c r="E1735" s="1">
        <v>8.0794049999999995</v>
      </c>
      <c r="F1735" s="1">
        <v>8.0755839999999992</v>
      </c>
      <c r="G1735" s="1">
        <v>8.0568190000000008</v>
      </c>
      <c r="H1735" s="1">
        <v>8.035933</v>
      </c>
      <c r="I1735" s="1">
        <v>8.0620049999999992</v>
      </c>
      <c r="J1735" s="1">
        <v>8.3126859999999994</v>
      </c>
      <c r="K1735" s="1">
        <v>8.2794000000000008</v>
      </c>
      <c r="L1735" s="1">
        <v>7.3736680000000003</v>
      </c>
      <c r="M1735" s="1">
        <v>8.0505469999999999</v>
      </c>
      <c r="N1735" s="1">
        <v>7.8161189999999996</v>
      </c>
      <c r="O1735" s="1">
        <v>8.0628390000000003</v>
      </c>
      <c r="P1735" s="1">
        <v>7.81799</v>
      </c>
      <c r="Q1735" s="1">
        <v>8.0670490000000008</v>
      </c>
    </row>
    <row r="1736" spans="1:17">
      <c r="A1736" s="1736">
        <v>43210.652883041999</v>
      </c>
      <c r="B1736" s="1">
        <v>8.0931899999999999</v>
      </c>
      <c r="C1736" s="1">
        <v>8.1129379999999998</v>
      </c>
      <c r="D1736" s="1">
        <v>8.0514419999999998</v>
      </c>
      <c r="E1736" s="1">
        <v>8.0810619999999993</v>
      </c>
      <c r="F1736" s="1">
        <v>8.0750510000000002</v>
      </c>
      <c r="G1736" s="1">
        <v>8.0569900000000008</v>
      </c>
      <c r="H1736" s="1">
        <v>8.0255139999999994</v>
      </c>
      <c r="I1736" s="1">
        <v>8.0625970000000002</v>
      </c>
      <c r="J1736" s="1">
        <v>8.3153869999999994</v>
      </c>
      <c r="K1736" s="1">
        <v>8.2797440000000009</v>
      </c>
      <c r="L1736" s="1">
        <v>7.3745750000000001</v>
      </c>
      <c r="M1736" s="1">
        <v>8.0536840000000005</v>
      </c>
      <c r="N1736" s="1">
        <v>7.8203690000000003</v>
      </c>
      <c r="O1736" s="1">
        <v>8.0603660000000001</v>
      </c>
      <c r="P1736" s="1">
        <v>7.814419</v>
      </c>
      <c r="Q1736" s="1">
        <v>8.0628270000000004</v>
      </c>
    </row>
    <row r="1737" spans="1:17">
      <c r="A1737" s="1737">
        <v>43210.656365274001</v>
      </c>
      <c r="B1737" s="1">
        <v>8.0966210000000007</v>
      </c>
      <c r="C1737" s="1">
        <v>8.116009</v>
      </c>
      <c r="D1737" s="1">
        <v>8.0515190000000008</v>
      </c>
      <c r="E1737" s="1">
        <v>8.0788600000000006</v>
      </c>
      <c r="F1737" s="1">
        <v>8.0778499999999998</v>
      </c>
      <c r="G1737" s="1">
        <v>8.0569799999999994</v>
      </c>
      <c r="H1737" s="1">
        <v>8.0133949999999992</v>
      </c>
      <c r="I1737" s="1">
        <v>8.0612379999999995</v>
      </c>
      <c r="J1737" s="1">
        <v>8.3182209999999994</v>
      </c>
      <c r="K1737" s="1">
        <v>8.2799800000000001</v>
      </c>
      <c r="L1737" s="1">
        <v>7.3717759999999997</v>
      </c>
      <c r="M1737" s="1">
        <v>8.0564429999999998</v>
      </c>
      <c r="N1737" s="1">
        <v>7.8172069999999998</v>
      </c>
      <c r="O1737" s="1">
        <v>8.0636559999999999</v>
      </c>
      <c r="P1737" s="1">
        <v>7.8124479999999998</v>
      </c>
      <c r="Q1737" s="1">
        <v>8.0626909999999992</v>
      </c>
    </row>
    <row r="1738" spans="1:17">
      <c r="A1738" s="1738">
        <v>43210.659819852401</v>
      </c>
      <c r="B1738" s="1">
        <v>8.0944070000000004</v>
      </c>
      <c r="C1738" s="1">
        <v>8.114274</v>
      </c>
      <c r="D1738" s="1">
        <v>8.0511649999999992</v>
      </c>
      <c r="E1738" s="1">
        <v>8.0802910000000008</v>
      </c>
      <c r="F1738" s="1">
        <v>8.0742709999999995</v>
      </c>
      <c r="G1738" s="1">
        <v>8.0558910000000008</v>
      </c>
      <c r="H1738" s="1">
        <v>8.0284519999999997</v>
      </c>
      <c r="I1738" s="1">
        <v>8.0625889999999991</v>
      </c>
      <c r="J1738" s="1">
        <v>8.3165510000000005</v>
      </c>
      <c r="K1738" s="1">
        <v>8.2809779999999993</v>
      </c>
      <c r="L1738" s="1">
        <v>7.3728340000000001</v>
      </c>
      <c r="M1738" s="1">
        <v>8.054551</v>
      </c>
      <c r="N1738" s="1">
        <v>7.8141590000000001</v>
      </c>
      <c r="O1738" s="1">
        <v>8.061655</v>
      </c>
      <c r="P1738" s="1">
        <v>7.8153889999999997</v>
      </c>
      <c r="Q1738" s="1">
        <v>8.0627790000000008</v>
      </c>
    </row>
    <row r="1739" spans="1:17">
      <c r="A1739" s="1739">
        <v>43210.663287889402</v>
      </c>
      <c r="B1739" s="1">
        <v>8.0921389999999995</v>
      </c>
      <c r="C1739" s="1">
        <v>8.1135599999999997</v>
      </c>
      <c r="D1739" s="1">
        <v>8.0534560000000006</v>
      </c>
      <c r="E1739" s="1">
        <v>8.079072</v>
      </c>
      <c r="F1739" s="1">
        <v>8.0755680000000005</v>
      </c>
      <c r="G1739" s="1">
        <v>8.0578450000000004</v>
      </c>
      <c r="H1739" s="1">
        <v>8.0229990000000004</v>
      </c>
      <c r="I1739" s="1">
        <v>8.0625839999999993</v>
      </c>
      <c r="J1739" s="1">
        <v>8.3172130000000006</v>
      </c>
      <c r="K1739" s="1">
        <v>8.2813549999999996</v>
      </c>
      <c r="L1739" s="1">
        <v>7.3722560000000001</v>
      </c>
      <c r="M1739" s="1">
        <v>8.0455880000000004</v>
      </c>
      <c r="N1739" s="1">
        <v>7.8187420000000003</v>
      </c>
      <c r="O1739" s="1">
        <v>8.0588449999999998</v>
      </c>
      <c r="P1739" s="1">
        <v>7.815868</v>
      </c>
      <c r="Q1739" s="1">
        <v>8.0644740000000006</v>
      </c>
    </row>
    <row r="1740" spans="1:17">
      <c r="A1740" s="1740">
        <v>43210.6667875606</v>
      </c>
      <c r="B1740" s="1">
        <v>8.0874849999999991</v>
      </c>
      <c r="C1740" s="1">
        <v>8.111694</v>
      </c>
      <c r="D1740" s="1">
        <v>8.0516620000000003</v>
      </c>
      <c r="E1740" s="1">
        <v>8.0808870000000006</v>
      </c>
      <c r="F1740" s="1">
        <v>8.0765530000000005</v>
      </c>
      <c r="G1740" s="1">
        <v>8.0577989999999993</v>
      </c>
      <c r="H1740" s="1">
        <v>8.0211459999999999</v>
      </c>
      <c r="I1740" s="1">
        <v>8.0613939999999999</v>
      </c>
      <c r="J1740" s="1">
        <v>8.3200869999999991</v>
      </c>
      <c r="K1740" s="1">
        <v>8.2827870000000008</v>
      </c>
      <c r="L1740" s="1">
        <v>7.37425</v>
      </c>
      <c r="M1740" s="1">
        <v>8.0409100000000002</v>
      </c>
      <c r="N1740" s="1">
        <v>7.8158500000000002</v>
      </c>
      <c r="O1740" s="1">
        <v>8.0566689999999994</v>
      </c>
      <c r="P1740" s="1">
        <v>7.8187300000000004</v>
      </c>
      <c r="Q1740" s="1">
        <v>8.0647389999999994</v>
      </c>
    </row>
    <row r="1741" spans="1:17">
      <c r="A1741" s="1741">
        <v>43210.670215933897</v>
      </c>
      <c r="B1741" s="1">
        <v>8.0907210000000003</v>
      </c>
      <c r="C1741" s="1">
        <v>8.1101279999999996</v>
      </c>
      <c r="D1741" s="1">
        <v>8.0521630000000002</v>
      </c>
      <c r="E1741" s="1">
        <v>8.0825519999999997</v>
      </c>
      <c r="F1741" s="1">
        <v>8.0792629999999992</v>
      </c>
      <c r="G1741" s="1">
        <v>8.0597840000000005</v>
      </c>
      <c r="H1741" s="1">
        <v>8.0337519999999998</v>
      </c>
      <c r="I1741" s="1">
        <v>8.0640470000000004</v>
      </c>
      <c r="J1741" s="1">
        <v>8.3201049999999999</v>
      </c>
      <c r="K1741" s="1">
        <v>8.2854369999999999</v>
      </c>
      <c r="L1741" s="1">
        <v>7.3743600000000002</v>
      </c>
      <c r="M1741" s="1">
        <v>8.0459750000000003</v>
      </c>
      <c r="N1741" s="1">
        <v>7.8187040000000003</v>
      </c>
      <c r="O1741" s="1">
        <v>8.0587140000000002</v>
      </c>
      <c r="P1741" s="1">
        <v>7.8193729999999997</v>
      </c>
      <c r="Q1741" s="1">
        <v>8.0654280000000007</v>
      </c>
    </row>
    <row r="1742" spans="1:17">
      <c r="A1742" s="1742">
        <v>43210.673717213802</v>
      </c>
      <c r="B1742" s="1">
        <v>8.0878560000000004</v>
      </c>
      <c r="C1742" s="1">
        <v>8.1087030000000002</v>
      </c>
      <c r="D1742" s="1">
        <v>8.0515600000000003</v>
      </c>
      <c r="E1742" s="1">
        <v>8.0832099999999993</v>
      </c>
      <c r="F1742" s="1">
        <v>8.0777549999999998</v>
      </c>
      <c r="G1742" s="1">
        <v>8.0597639999999995</v>
      </c>
      <c r="H1742" s="1">
        <v>8.050243</v>
      </c>
      <c r="I1742" s="1">
        <v>8.0646009999999997</v>
      </c>
      <c r="J1742" s="1">
        <v>8.3205570000000009</v>
      </c>
      <c r="K1742" s="1">
        <v>8.2879660000000008</v>
      </c>
      <c r="L1742" s="1">
        <v>7.3729990000000001</v>
      </c>
      <c r="M1742" s="1">
        <v>8.0453659999999996</v>
      </c>
      <c r="N1742" s="1">
        <v>7.8218189999999996</v>
      </c>
      <c r="O1742" s="1">
        <v>8.0571570000000001</v>
      </c>
      <c r="P1742" s="1">
        <v>7.81663</v>
      </c>
      <c r="Q1742" s="1">
        <v>8.0638529999999999</v>
      </c>
    </row>
    <row r="1743" spans="1:17">
      <c r="A1743" s="1743">
        <v>43210.677196522098</v>
      </c>
      <c r="B1743" s="1">
        <v>8.0891719999999996</v>
      </c>
      <c r="C1743" s="1">
        <v>8.1075959999999991</v>
      </c>
      <c r="D1743" s="1">
        <v>8.0528370000000002</v>
      </c>
      <c r="E1743" s="1">
        <v>8.0818480000000008</v>
      </c>
      <c r="F1743" s="1">
        <v>8.0781179999999999</v>
      </c>
      <c r="G1743" s="1">
        <v>8.0604429999999994</v>
      </c>
      <c r="H1743" s="1">
        <v>8.0316360000000007</v>
      </c>
      <c r="I1743" s="1">
        <v>8.0633510000000008</v>
      </c>
      <c r="J1743" s="1">
        <v>8.3213869999999996</v>
      </c>
      <c r="K1743" s="1">
        <v>8.2898990000000001</v>
      </c>
      <c r="L1743" s="1">
        <v>7.3729620000000002</v>
      </c>
      <c r="M1743" s="1">
        <v>8.0447939999999996</v>
      </c>
      <c r="N1743" s="1">
        <v>7.8218670000000001</v>
      </c>
      <c r="O1743" s="1">
        <v>8.0555459999999997</v>
      </c>
      <c r="P1743" s="1">
        <v>7.8165639999999996</v>
      </c>
      <c r="Q1743" s="1">
        <v>8.0644189999999991</v>
      </c>
    </row>
    <row r="1744" spans="1:17">
      <c r="A1744" s="1744">
        <v>43210.680655846299</v>
      </c>
      <c r="B1744" s="1">
        <v>8.091666</v>
      </c>
      <c r="C1744" s="1">
        <v>8.1058509999999995</v>
      </c>
      <c r="D1744" s="1">
        <v>8.0537419999999997</v>
      </c>
      <c r="E1744" s="1">
        <v>8.0835109999999997</v>
      </c>
      <c r="F1744" s="1">
        <v>8.0777529999999995</v>
      </c>
      <c r="G1744" s="1">
        <v>8.0590449999999993</v>
      </c>
      <c r="H1744" s="1">
        <v>8.0337990000000001</v>
      </c>
      <c r="I1744" s="1">
        <v>8.0647439999999992</v>
      </c>
      <c r="J1744" s="1">
        <v>8.3209149999999994</v>
      </c>
      <c r="K1744" s="1">
        <v>8.2910939999999993</v>
      </c>
      <c r="L1744" s="1">
        <v>7.3732790000000001</v>
      </c>
      <c r="M1744" s="1">
        <v>8.0435809999999996</v>
      </c>
      <c r="N1744" s="1">
        <v>7.8213679999999997</v>
      </c>
      <c r="O1744" s="1">
        <v>8.0580409999999993</v>
      </c>
      <c r="P1744" s="1">
        <v>7.8192760000000003</v>
      </c>
      <c r="Q1744" s="1">
        <v>8.0657130000000006</v>
      </c>
    </row>
    <row r="1745" spans="1:17">
      <c r="A1745" s="1745">
        <v>43210.684111300397</v>
      </c>
      <c r="B1745" s="1">
        <v>8.0842679999999998</v>
      </c>
      <c r="C1745" s="1">
        <v>8.104965</v>
      </c>
      <c r="D1745" s="1">
        <v>8.0521019999999996</v>
      </c>
      <c r="E1745" s="1">
        <v>8.0727840000000004</v>
      </c>
      <c r="F1745" s="1">
        <v>8.0782039999999995</v>
      </c>
      <c r="G1745" s="1">
        <v>8.0578640000000004</v>
      </c>
      <c r="H1745" s="1">
        <v>8.0292270000000006</v>
      </c>
      <c r="I1745" s="1">
        <v>8.0654690000000002</v>
      </c>
      <c r="J1745" s="1">
        <v>8.3257879999999993</v>
      </c>
      <c r="K1745" s="1">
        <v>8.2893050000000006</v>
      </c>
      <c r="L1745" s="1">
        <v>7.3743460000000001</v>
      </c>
      <c r="M1745" s="1">
        <v>8.0395409999999998</v>
      </c>
      <c r="N1745" s="1">
        <v>7.8224910000000003</v>
      </c>
      <c r="O1745" s="1">
        <v>8.0616679999999992</v>
      </c>
      <c r="P1745" s="1">
        <v>7.8178570000000001</v>
      </c>
      <c r="Q1745" s="1">
        <v>8.0658550000000009</v>
      </c>
    </row>
    <row r="1746" spans="1:17">
      <c r="A1746" s="1746">
        <v>43210.687623676502</v>
      </c>
      <c r="B1746" s="1">
        <v>8.0905959999999997</v>
      </c>
      <c r="C1746" s="1">
        <v>8.1028889999999993</v>
      </c>
      <c r="D1746" s="1">
        <v>8.0517669999999999</v>
      </c>
      <c r="E1746" s="1">
        <v>8.0826480000000007</v>
      </c>
      <c r="F1746" s="1">
        <v>8.0754230000000007</v>
      </c>
      <c r="G1746" s="1">
        <v>8.0580780000000001</v>
      </c>
      <c r="H1746" s="1">
        <v>8.0497119999999995</v>
      </c>
      <c r="I1746" s="1">
        <v>8.064959</v>
      </c>
      <c r="J1746" s="1">
        <v>8.3240459999999992</v>
      </c>
      <c r="K1746" s="1">
        <v>8.2919599999999996</v>
      </c>
      <c r="L1746" s="1">
        <v>7.373138</v>
      </c>
      <c r="M1746" s="1">
        <v>8.0429139999999997</v>
      </c>
      <c r="N1746" s="1">
        <v>7.8221559999999997</v>
      </c>
      <c r="O1746" s="1">
        <v>8.0597829999999995</v>
      </c>
      <c r="P1746" s="1">
        <v>7.8165230000000001</v>
      </c>
      <c r="Q1746" s="1">
        <v>8.0686149999999994</v>
      </c>
    </row>
    <row r="1747" spans="1:17">
      <c r="A1747" s="1747">
        <v>43210.691047791101</v>
      </c>
      <c r="B1747" s="1">
        <v>8.0805880000000005</v>
      </c>
      <c r="C1747" s="1">
        <v>8.1036289999999997</v>
      </c>
      <c r="D1747" s="1">
        <v>8.0509129999999995</v>
      </c>
      <c r="E1747" s="1">
        <v>8.0821699999999996</v>
      </c>
      <c r="F1747" s="1">
        <v>8.0779820000000004</v>
      </c>
      <c r="G1747" s="1">
        <v>8.0570699999999995</v>
      </c>
      <c r="H1747" s="1">
        <v>8.0326699999999995</v>
      </c>
      <c r="I1747" s="1">
        <v>8.0642160000000001</v>
      </c>
      <c r="J1747" s="1">
        <v>8.3277710000000003</v>
      </c>
      <c r="K1747" s="1">
        <v>8.2908059999999999</v>
      </c>
      <c r="L1747" s="1">
        <v>7.372871</v>
      </c>
      <c r="M1747" s="1">
        <v>8.042052</v>
      </c>
      <c r="N1747" s="1">
        <v>7.8219659999999998</v>
      </c>
      <c r="O1747" s="1">
        <v>8.0559060000000002</v>
      </c>
      <c r="P1747" s="1">
        <v>7.806832</v>
      </c>
      <c r="Q1747" s="1">
        <v>8.0669079999999997</v>
      </c>
    </row>
    <row r="1748" spans="1:17">
      <c r="A1748" s="1748">
        <v>43210.694508740598</v>
      </c>
      <c r="B1748" s="1">
        <v>8.0907540000000004</v>
      </c>
      <c r="C1748" s="1">
        <v>8.1068529999999992</v>
      </c>
      <c r="D1748" s="1">
        <v>8.0506930000000008</v>
      </c>
      <c r="E1748" s="1">
        <v>8.0800889999999992</v>
      </c>
      <c r="F1748" s="1">
        <v>8.0736080000000001</v>
      </c>
      <c r="G1748" s="1">
        <v>8.0572119999999998</v>
      </c>
      <c r="H1748" s="1">
        <v>8.0250190000000003</v>
      </c>
      <c r="I1748" s="1">
        <v>8.0648909999999994</v>
      </c>
      <c r="J1748" s="1">
        <v>8.3248840000000008</v>
      </c>
      <c r="K1748" s="1">
        <v>8.2934230000000007</v>
      </c>
      <c r="L1748" s="1">
        <v>7.3706870000000002</v>
      </c>
      <c r="M1748" s="1">
        <v>8.0417780000000008</v>
      </c>
      <c r="N1748" s="1">
        <v>7.8215899999999996</v>
      </c>
      <c r="O1748" s="1">
        <v>8.0558110000000003</v>
      </c>
      <c r="P1748" s="1">
        <v>7.8008879999999996</v>
      </c>
      <c r="Q1748" s="1">
        <v>8.0658899999999996</v>
      </c>
    </row>
    <row r="1749" spans="1:17">
      <c r="A1749" s="1749">
        <v>43210.698006871899</v>
      </c>
      <c r="B1749" s="1">
        <v>8.0913090000000008</v>
      </c>
      <c r="C1749" s="1">
        <v>8.1106090000000002</v>
      </c>
      <c r="D1749" s="1">
        <v>8.0501349999999992</v>
      </c>
      <c r="E1749" s="1">
        <v>8.0808750000000007</v>
      </c>
      <c r="F1749" s="1">
        <v>8.0743869999999998</v>
      </c>
      <c r="G1749" s="1">
        <v>8.0535549999999994</v>
      </c>
      <c r="H1749" s="1">
        <v>8.0251560000000008</v>
      </c>
      <c r="I1749" s="1">
        <v>8.0658300000000001</v>
      </c>
      <c r="J1749" s="1">
        <v>8.3253190000000004</v>
      </c>
      <c r="K1749" s="1">
        <v>8.2913589999999999</v>
      </c>
      <c r="L1749" s="1">
        <v>7.36836</v>
      </c>
      <c r="M1749" s="1">
        <v>8.0393030000000003</v>
      </c>
      <c r="N1749" s="1">
        <v>7.8203360000000002</v>
      </c>
      <c r="O1749" s="1">
        <v>8.0545259999999992</v>
      </c>
      <c r="P1749" s="1">
        <v>7.808344</v>
      </c>
      <c r="Q1749" s="1">
        <v>8.0679250000000007</v>
      </c>
    </row>
    <row r="1750" spans="1:17">
      <c r="A1750" s="1750">
        <v>43210.701504400196</v>
      </c>
      <c r="B1750" s="1">
        <v>8.0933109999999999</v>
      </c>
      <c r="C1750" s="1">
        <v>8.1098499999999998</v>
      </c>
      <c r="D1750" s="1">
        <v>8.0496189999999999</v>
      </c>
      <c r="E1750" s="1">
        <v>8.0824639999999999</v>
      </c>
      <c r="F1750" s="1">
        <v>8.0757180000000002</v>
      </c>
      <c r="G1750" s="1">
        <v>8.0552060000000001</v>
      </c>
      <c r="H1750" s="1">
        <v>8.0416889999999999</v>
      </c>
      <c r="I1750" s="1">
        <v>8.0647889999999993</v>
      </c>
      <c r="J1750" s="1">
        <v>8.3234209999999997</v>
      </c>
      <c r="K1750" s="1">
        <v>8.2907949999999992</v>
      </c>
      <c r="L1750" s="1">
        <v>7.368722</v>
      </c>
      <c r="M1750" s="1">
        <v>8.041328</v>
      </c>
      <c r="N1750" s="1">
        <v>7.8205840000000002</v>
      </c>
      <c r="O1750" s="1">
        <v>8.0539159999999992</v>
      </c>
      <c r="P1750" s="1">
        <v>7.8167530000000003</v>
      </c>
      <c r="Q1750" s="1">
        <v>8.0667200000000001</v>
      </c>
    </row>
    <row r="1751" spans="1:17">
      <c r="A1751" s="1751">
        <v>43210.704924817102</v>
      </c>
      <c r="B1751" s="1">
        <v>8.0885090000000002</v>
      </c>
      <c r="C1751" s="1">
        <v>8.1076270000000008</v>
      </c>
      <c r="D1751" s="1">
        <v>8.047193</v>
      </c>
      <c r="E1751" s="1">
        <v>8.0819919999999996</v>
      </c>
      <c r="F1751" s="1">
        <v>8.0756920000000001</v>
      </c>
      <c r="G1751" s="1">
        <v>8.0540970000000005</v>
      </c>
      <c r="H1751" s="1">
        <v>8.0227649999999997</v>
      </c>
      <c r="I1751" s="1">
        <v>8.0645699999999998</v>
      </c>
      <c r="J1751" s="1">
        <v>8.3247409999999995</v>
      </c>
      <c r="K1751" s="1">
        <v>8.2907930000000007</v>
      </c>
      <c r="L1751" s="1">
        <v>7.3669900000000004</v>
      </c>
      <c r="M1751" s="1">
        <v>8.0415670000000006</v>
      </c>
      <c r="N1751" s="1">
        <v>7.8220210000000003</v>
      </c>
      <c r="O1751" s="1">
        <v>8.0528220000000008</v>
      </c>
      <c r="P1751" s="1">
        <v>7.8326739999999999</v>
      </c>
      <c r="Q1751" s="1">
        <v>8.0667779999999993</v>
      </c>
    </row>
    <row r="1752" spans="1:17">
      <c r="A1752" s="1752">
        <v>43210.708444883501</v>
      </c>
      <c r="B1752" s="1">
        <v>8.0938870000000005</v>
      </c>
      <c r="C1752" s="1">
        <v>8.1055360000000007</v>
      </c>
      <c r="D1752" s="1">
        <v>8.0501930000000002</v>
      </c>
      <c r="E1752" s="1">
        <v>8.0785029999999995</v>
      </c>
      <c r="F1752" s="1">
        <v>8.072851</v>
      </c>
      <c r="G1752" s="1">
        <v>8.0543069999999997</v>
      </c>
      <c r="H1752" s="1">
        <v>8.0276169999999993</v>
      </c>
      <c r="I1752" s="1">
        <v>8.0652509999999999</v>
      </c>
      <c r="J1752" s="1">
        <v>8.3278350000000003</v>
      </c>
      <c r="K1752" s="1">
        <v>8.2914879999999993</v>
      </c>
      <c r="L1752" s="1">
        <v>7.3675839999999999</v>
      </c>
      <c r="M1752" s="1">
        <v>8.0397049999999997</v>
      </c>
      <c r="N1752" s="1">
        <v>7.8229009999999999</v>
      </c>
      <c r="O1752" s="1">
        <v>8.0504809999999996</v>
      </c>
      <c r="P1752" s="1">
        <v>7.8321110000000003</v>
      </c>
      <c r="Q1752" s="1">
        <v>8.0673670000000008</v>
      </c>
    </row>
    <row r="1753" spans="1:17">
      <c r="A1753" s="1753">
        <v>43210.711901277697</v>
      </c>
      <c r="B1753" s="1">
        <v>8.0955919999999999</v>
      </c>
      <c r="C1753" s="1">
        <v>8.1084849999999999</v>
      </c>
      <c r="D1753" s="1">
        <v>8.0500869999999995</v>
      </c>
      <c r="E1753" s="1">
        <v>8.0785250000000008</v>
      </c>
      <c r="F1753" s="1">
        <v>8.0761640000000003</v>
      </c>
      <c r="G1753" s="1">
        <v>8.0535510000000006</v>
      </c>
      <c r="H1753" s="1">
        <v>8.0389710000000001</v>
      </c>
      <c r="I1753" s="1">
        <v>8.0651419999999998</v>
      </c>
      <c r="J1753" s="1">
        <v>8.3294580000000007</v>
      </c>
      <c r="K1753" s="1">
        <v>8.2914390000000004</v>
      </c>
      <c r="L1753" s="1">
        <v>7.3662159999999997</v>
      </c>
      <c r="M1753" s="1">
        <v>8.0378139999999991</v>
      </c>
      <c r="N1753" s="1">
        <v>7.8210769999999998</v>
      </c>
      <c r="O1753" s="1">
        <v>8.052047</v>
      </c>
      <c r="P1753" s="1">
        <v>7.8266390000000001</v>
      </c>
      <c r="Q1753" s="1">
        <v>8.0671900000000001</v>
      </c>
    </row>
    <row r="1754" spans="1:17">
      <c r="A1754" s="1754">
        <v>43210.715348765203</v>
      </c>
      <c r="B1754" s="1">
        <v>8.0959920000000007</v>
      </c>
      <c r="C1754" s="1">
        <v>8.1085639999999994</v>
      </c>
      <c r="D1754" s="1">
        <v>8.0488330000000001</v>
      </c>
      <c r="E1754" s="1">
        <v>8.0800479999999997</v>
      </c>
      <c r="F1754" s="1">
        <v>8.0736460000000001</v>
      </c>
      <c r="G1754" s="1">
        <v>8.0527250000000006</v>
      </c>
      <c r="H1754" s="1">
        <v>8.0351420000000005</v>
      </c>
      <c r="I1754" s="1">
        <v>8.0640730000000005</v>
      </c>
      <c r="J1754" s="1">
        <v>8.3253000000000004</v>
      </c>
      <c r="K1754" s="1">
        <v>8.2909649999999999</v>
      </c>
      <c r="L1754" s="1">
        <v>7.3627399999999996</v>
      </c>
      <c r="M1754" s="1">
        <v>8.0390259999999998</v>
      </c>
      <c r="N1754" s="1">
        <v>7.8233949999999997</v>
      </c>
      <c r="O1754" s="1">
        <v>8.0457680000000007</v>
      </c>
      <c r="P1754" s="1">
        <v>7.8187990000000003</v>
      </c>
      <c r="Q1754" s="1">
        <v>8.0667240000000007</v>
      </c>
    </row>
    <row r="1755" spans="1:17">
      <c r="A1755" s="1755">
        <v>43210.718854251201</v>
      </c>
      <c r="B1755" s="1">
        <v>8.0929260000000003</v>
      </c>
      <c r="C1755" s="1">
        <v>8.1100949999999994</v>
      </c>
      <c r="D1755" s="1">
        <v>8.0486830000000005</v>
      </c>
      <c r="E1755" s="1">
        <v>8.0785009999999993</v>
      </c>
      <c r="F1755" s="1">
        <v>8.0703119999999995</v>
      </c>
      <c r="G1755" s="1">
        <v>8.0502509999999994</v>
      </c>
      <c r="H1755" s="1">
        <v>8.0331150000000004</v>
      </c>
      <c r="I1755" s="1">
        <v>8.0624839999999995</v>
      </c>
      <c r="J1755" s="1">
        <v>8.3293269999999993</v>
      </c>
      <c r="K1755" s="1">
        <v>8.2856419999999993</v>
      </c>
      <c r="L1755" s="1">
        <v>7.3620900000000002</v>
      </c>
      <c r="M1755" s="1">
        <v>8.0373380000000001</v>
      </c>
      <c r="N1755" s="1">
        <v>7.827833</v>
      </c>
      <c r="O1755" s="1">
        <v>8.0426690000000001</v>
      </c>
      <c r="P1755" s="1">
        <v>7.8126340000000001</v>
      </c>
      <c r="Q1755" s="1">
        <v>8.0664390000000008</v>
      </c>
    </row>
    <row r="1756" spans="1:17">
      <c r="A1756" s="1756">
        <v>43210.722335238403</v>
      </c>
      <c r="B1756" s="1">
        <v>8.0929059999999993</v>
      </c>
      <c r="C1756" s="1">
        <v>8.1114770000000007</v>
      </c>
      <c r="D1756" s="1">
        <v>8.0472160000000006</v>
      </c>
      <c r="E1756" s="1">
        <v>8.0751229999999996</v>
      </c>
      <c r="F1756" s="1">
        <v>8.0656090000000003</v>
      </c>
      <c r="G1756" s="1">
        <v>8.0509629999999994</v>
      </c>
      <c r="H1756" s="1">
        <v>8.0263200000000001</v>
      </c>
      <c r="I1756" s="1">
        <v>8.0651910000000004</v>
      </c>
      <c r="J1756" s="1">
        <v>8.3248510000000007</v>
      </c>
      <c r="K1756" s="1">
        <v>8.2869960000000003</v>
      </c>
      <c r="L1756" s="1">
        <v>7.3605980000000004</v>
      </c>
      <c r="M1756" s="1">
        <v>8.0382079999999991</v>
      </c>
      <c r="N1756" s="1">
        <v>7.8270280000000003</v>
      </c>
      <c r="O1756" s="1">
        <v>8.0438189999999992</v>
      </c>
      <c r="P1756" s="1">
        <v>7.8126509999999998</v>
      </c>
      <c r="Q1756" s="1">
        <v>8.0684939999999994</v>
      </c>
    </row>
    <row r="1757" spans="1:17">
      <c r="A1757" s="1757">
        <v>43210.725801644199</v>
      </c>
      <c r="B1757" s="1">
        <v>8.0718789999999991</v>
      </c>
      <c r="C1757" s="1">
        <v>8.1088109999999993</v>
      </c>
      <c r="D1757" s="1">
        <v>8.0472819999999992</v>
      </c>
      <c r="E1757" s="1">
        <v>8.0773290000000006</v>
      </c>
      <c r="F1757" s="1">
        <v>8.0642230000000001</v>
      </c>
      <c r="G1757" s="1">
        <v>8.0494020000000006</v>
      </c>
      <c r="H1757" s="1">
        <v>7.9928889999999999</v>
      </c>
      <c r="I1757" s="1">
        <v>8.0612460000000006</v>
      </c>
      <c r="J1757" s="1">
        <v>8.3261489999999991</v>
      </c>
      <c r="K1757" s="1">
        <v>8.2859499999999997</v>
      </c>
      <c r="L1757" s="1">
        <v>7.3586330000000002</v>
      </c>
      <c r="M1757" s="1">
        <v>8.0380599999999998</v>
      </c>
      <c r="N1757" s="1">
        <v>7.824916</v>
      </c>
      <c r="O1757" s="1">
        <v>8.0432880000000004</v>
      </c>
      <c r="P1757" s="1">
        <v>7.8130410000000001</v>
      </c>
      <c r="Q1757" s="1">
        <v>8.0676760000000005</v>
      </c>
    </row>
    <row r="1758" spans="1:17">
      <c r="A1758" s="1758">
        <v>43210.729288686001</v>
      </c>
      <c r="B1758" s="1">
        <v>8.0687580000000008</v>
      </c>
      <c r="C1758" s="1">
        <v>8.1092379999999995</v>
      </c>
      <c r="D1758" s="1">
        <v>8.0439509999999999</v>
      </c>
      <c r="E1758" s="1">
        <v>8.0741300000000003</v>
      </c>
      <c r="F1758" s="1">
        <v>8.0621100000000006</v>
      </c>
      <c r="G1758" s="1">
        <v>8.0476519999999994</v>
      </c>
      <c r="H1758" s="1">
        <v>7.9880040000000001</v>
      </c>
      <c r="I1758" s="1">
        <v>8.0598589999999994</v>
      </c>
      <c r="J1758" s="1">
        <v>8.327947</v>
      </c>
      <c r="K1758" s="1">
        <v>8.2859479999999994</v>
      </c>
      <c r="L1758" s="1">
        <v>7.3580449999999997</v>
      </c>
      <c r="M1758" s="1">
        <v>8.0390829999999998</v>
      </c>
      <c r="N1758" s="1">
        <v>7.8252699999999997</v>
      </c>
      <c r="O1758" s="1">
        <v>8.0404440000000008</v>
      </c>
      <c r="P1758" s="1">
        <v>7.8174650000000003</v>
      </c>
      <c r="Q1758" s="1">
        <v>8.0666150000000005</v>
      </c>
    </row>
    <row r="1759" spans="1:17">
      <c r="A1759" s="1759">
        <v>43210.7327517843</v>
      </c>
      <c r="B1759" s="1">
        <v>8.0772820000000003</v>
      </c>
      <c r="C1759" s="1">
        <v>8.1060189999999999</v>
      </c>
      <c r="D1759" s="1">
        <v>8.0445720000000005</v>
      </c>
      <c r="E1759" s="1">
        <v>8.073696</v>
      </c>
      <c r="F1759" s="1">
        <v>8.0642099999999992</v>
      </c>
      <c r="G1759" s="1">
        <v>8.0438709999999993</v>
      </c>
      <c r="H1759" s="1">
        <v>8.0153400000000001</v>
      </c>
      <c r="I1759" s="1">
        <v>8.0599120000000006</v>
      </c>
      <c r="J1759" s="1">
        <v>8.3249410000000008</v>
      </c>
      <c r="K1759" s="1">
        <v>8.2852180000000004</v>
      </c>
      <c r="L1759" s="1">
        <v>7.3572600000000001</v>
      </c>
      <c r="M1759" s="1">
        <v>8.0394179999999995</v>
      </c>
      <c r="N1759" s="1">
        <v>7.825901</v>
      </c>
      <c r="O1759" s="1">
        <v>8.0365819999999992</v>
      </c>
      <c r="P1759" s="1">
        <v>7.8204440000000002</v>
      </c>
      <c r="Q1759" s="1">
        <v>8.0662699999999994</v>
      </c>
    </row>
    <row r="1760" spans="1:17">
      <c r="A1760" s="1760">
        <v>43210.7362184499</v>
      </c>
      <c r="B1760" s="1">
        <v>8.0808630000000008</v>
      </c>
      <c r="C1760" s="1">
        <v>8.1018810000000006</v>
      </c>
      <c r="D1760" s="1">
        <v>8.0463500000000003</v>
      </c>
      <c r="E1760" s="1">
        <v>8.0681069999999995</v>
      </c>
      <c r="F1760" s="1">
        <v>8.0600590000000008</v>
      </c>
      <c r="G1760" s="1">
        <v>8.0421110000000002</v>
      </c>
      <c r="H1760" s="1">
        <v>8.0335570000000001</v>
      </c>
      <c r="I1760" s="1">
        <v>8.0575119999999991</v>
      </c>
      <c r="J1760" s="1">
        <v>8.3237199999999998</v>
      </c>
      <c r="K1760" s="1">
        <v>8.2796439999999993</v>
      </c>
      <c r="L1760" s="1">
        <v>7.3531940000000002</v>
      </c>
      <c r="M1760" s="1">
        <v>8.0398099999999992</v>
      </c>
      <c r="N1760" s="1">
        <v>7.8263790000000002</v>
      </c>
      <c r="O1760" s="1">
        <v>8.0318310000000004</v>
      </c>
      <c r="P1760" s="1">
        <v>7.820716</v>
      </c>
      <c r="Q1760" s="1">
        <v>8.0656210000000002</v>
      </c>
    </row>
    <row r="1761" spans="1:17">
      <c r="A1761" s="1761">
        <v>43210.739687431203</v>
      </c>
      <c r="B1761" s="1">
        <v>8.0727189999999993</v>
      </c>
      <c r="C1761" s="1">
        <v>8.1003520000000009</v>
      </c>
      <c r="D1761" s="1">
        <v>8.0444899999999997</v>
      </c>
      <c r="E1761" s="1">
        <v>8.065982</v>
      </c>
      <c r="F1761" s="1">
        <v>8.0573040000000002</v>
      </c>
      <c r="G1761" s="1">
        <v>8.0404859999999996</v>
      </c>
      <c r="H1761" s="1">
        <v>8.0343099999999996</v>
      </c>
      <c r="I1761" s="1">
        <v>8.0557560000000006</v>
      </c>
      <c r="J1761" s="1">
        <v>8.3218949999999996</v>
      </c>
      <c r="K1761" s="1">
        <v>8.2790839999999992</v>
      </c>
      <c r="L1761" s="1">
        <v>7.3523569999999996</v>
      </c>
      <c r="M1761" s="1">
        <v>8.0393249999999998</v>
      </c>
      <c r="N1761" s="1">
        <v>7.8242370000000001</v>
      </c>
      <c r="O1761" s="1">
        <v>8.030678</v>
      </c>
      <c r="P1761" s="1">
        <v>7.8203290000000001</v>
      </c>
      <c r="Q1761" s="1">
        <v>8.0671850000000003</v>
      </c>
    </row>
    <row r="1762" spans="1:17">
      <c r="A1762" s="1762">
        <v>43210.743171818402</v>
      </c>
      <c r="B1762" s="1">
        <v>8.0794409999999992</v>
      </c>
      <c r="C1762" s="1">
        <v>8.0994130000000002</v>
      </c>
      <c r="D1762" s="1">
        <v>8.0430650000000004</v>
      </c>
      <c r="E1762" s="1">
        <v>8.0679660000000002</v>
      </c>
      <c r="F1762" s="1">
        <v>8.0567220000000006</v>
      </c>
      <c r="G1762" s="1">
        <v>8.0378769999999999</v>
      </c>
      <c r="H1762" s="1">
        <v>8.0810359999999992</v>
      </c>
      <c r="I1762" s="1">
        <v>8.0521899999999995</v>
      </c>
      <c r="J1762" s="1">
        <v>8.3218770000000006</v>
      </c>
      <c r="K1762" s="1">
        <v>8.2769910000000007</v>
      </c>
      <c r="L1762" s="1">
        <v>7.3517020000000004</v>
      </c>
      <c r="M1762" s="1">
        <v>8.0374370000000006</v>
      </c>
      <c r="N1762" s="1">
        <v>7.8252249999999997</v>
      </c>
      <c r="O1762" s="1">
        <v>8.0309179999999998</v>
      </c>
      <c r="P1762" s="1">
        <v>7.8251590000000002</v>
      </c>
      <c r="Q1762" s="1">
        <v>8.0674670000000006</v>
      </c>
    </row>
    <row r="1763" spans="1:17">
      <c r="A1763" s="1763">
        <v>43210.746615644399</v>
      </c>
      <c r="B1763" s="1">
        <v>8.0736139999999992</v>
      </c>
      <c r="C1763" s="1">
        <v>8.0972550000000005</v>
      </c>
      <c r="D1763" s="1">
        <v>8.0436580000000006</v>
      </c>
      <c r="E1763" s="1">
        <v>8.0681809999999992</v>
      </c>
      <c r="F1763" s="1">
        <v>8.0591869999999997</v>
      </c>
      <c r="G1763" s="1">
        <v>8.0356780000000008</v>
      </c>
      <c r="H1763" s="1">
        <v>8.0404499999999999</v>
      </c>
      <c r="I1763" s="1">
        <v>8.0522600000000004</v>
      </c>
      <c r="J1763" s="1">
        <v>8.3201219999999996</v>
      </c>
      <c r="K1763" s="1">
        <v>8.2750450000000004</v>
      </c>
      <c r="L1763" s="1">
        <v>7.3489319999999996</v>
      </c>
      <c r="M1763" s="1">
        <v>8.0342380000000002</v>
      </c>
      <c r="N1763" s="1">
        <v>7.8226190000000004</v>
      </c>
      <c r="O1763" s="1">
        <v>8.0296230000000008</v>
      </c>
      <c r="P1763" s="1">
        <v>7.8234940000000002</v>
      </c>
      <c r="Q1763" s="1">
        <v>8.0653430000000004</v>
      </c>
    </row>
    <row r="1764" spans="1:17">
      <c r="A1764" s="1764">
        <v>43210.750094316201</v>
      </c>
      <c r="B1764" s="1">
        <v>8.0720039999999997</v>
      </c>
      <c r="C1764" s="1">
        <v>8.0952819999999992</v>
      </c>
      <c r="D1764" s="1">
        <v>8.0421899999999997</v>
      </c>
      <c r="E1764" s="1">
        <v>8.0653919999999992</v>
      </c>
      <c r="F1764" s="1">
        <v>8.0599810000000005</v>
      </c>
      <c r="G1764" s="1">
        <v>8.0355369999999997</v>
      </c>
      <c r="H1764" s="1">
        <v>8.0326529999999998</v>
      </c>
      <c r="I1764" s="1">
        <v>8.0498159999999999</v>
      </c>
      <c r="J1764" s="1">
        <v>8.3186250000000008</v>
      </c>
      <c r="K1764" s="1">
        <v>8.2714280000000002</v>
      </c>
      <c r="L1764" s="1">
        <v>7.348859</v>
      </c>
      <c r="M1764" s="1">
        <v>8.0332600000000003</v>
      </c>
      <c r="N1764" s="1">
        <v>7.8259800000000004</v>
      </c>
      <c r="O1764" s="1">
        <v>8.0319880000000001</v>
      </c>
      <c r="P1764" s="1">
        <v>7.8118800000000004</v>
      </c>
      <c r="Q1764" s="1">
        <v>8.0670730000000006</v>
      </c>
    </row>
    <row r="1765" spans="1:17">
      <c r="A1765" s="1765">
        <v>43210.753590181303</v>
      </c>
      <c r="B1765" s="1">
        <v>8.0719440000000002</v>
      </c>
      <c r="C1765" s="1">
        <v>8.0932390000000005</v>
      </c>
      <c r="D1765" s="1">
        <v>8.0416670000000003</v>
      </c>
      <c r="E1765" s="1">
        <v>8.0625350000000005</v>
      </c>
      <c r="F1765" s="1">
        <v>8.0565909999999992</v>
      </c>
      <c r="G1765" s="1">
        <v>8.0317249999999998</v>
      </c>
      <c r="H1765" s="1">
        <v>8.0323860000000007</v>
      </c>
      <c r="I1765" s="1">
        <v>8.0494869999999992</v>
      </c>
      <c r="J1765" s="1">
        <v>8.3139269999999996</v>
      </c>
      <c r="K1765" s="1">
        <v>8.2706330000000001</v>
      </c>
      <c r="L1765" s="1">
        <v>7.3476520000000001</v>
      </c>
      <c r="M1765" s="1">
        <v>8.0369919999999997</v>
      </c>
      <c r="N1765" s="1">
        <v>7.8260360000000002</v>
      </c>
      <c r="O1765" s="1">
        <v>8.0321320000000007</v>
      </c>
      <c r="P1765" s="1">
        <v>7.8012069999999998</v>
      </c>
      <c r="Q1765" s="1">
        <v>8.0675109999999997</v>
      </c>
    </row>
    <row r="1766" spans="1:17">
      <c r="A1766" s="1766">
        <v>43210.757017547403</v>
      </c>
      <c r="B1766" s="1">
        <v>8.0798989999999993</v>
      </c>
      <c r="C1766" s="1">
        <v>8.0898190000000003</v>
      </c>
      <c r="D1766" s="1">
        <v>8.0404300000000006</v>
      </c>
      <c r="E1766" s="1">
        <v>8.0625350000000005</v>
      </c>
      <c r="F1766" s="1">
        <v>8.0533619999999999</v>
      </c>
      <c r="G1766" s="1">
        <v>8.0307700000000004</v>
      </c>
      <c r="H1766" s="1">
        <v>8.0582189999999994</v>
      </c>
      <c r="I1766" s="1">
        <v>8.0495599999999996</v>
      </c>
      <c r="J1766" s="1">
        <v>8.2900679999999998</v>
      </c>
      <c r="K1766" s="1">
        <v>8.2676400000000001</v>
      </c>
      <c r="L1766" s="1">
        <v>7.3468629999999999</v>
      </c>
      <c r="M1766" s="1">
        <v>8.0359459999999991</v>
      </c>
      <c r="N1766" s="1">
        <v>7.8293249999999999</v>
      </c>
      <c r="O1766" s="1">
        <v>8.0276750000000003</v>
      </c>
      <c r="P1766" s="1">
        <v>7.8192519999999996</v>
      </c>
      <c r="Q1766" s="1">
        <v>8.0689510000000002</v>
      </c>
    </row>
    <row r="1767" spans="1:17">
      <c r="A1767" s="1767">
        <v>43210.760530127001</v>
      </c>
      <c r="B1767" s="1">
        <v>8.0815000000000001</v>
      </c>
      <c r="C1767" s="1">
        <v>8.0905430000000003</v>
      </c>
      <c r="D1767" s="1">
        <v>8.0397230000000004</v>
      </c>
      <c r="E1767" s="1">
        <v>8.0632839999999995</v>
      </c>
      <c r="F1767" s="1">
        <v>8.0533099999999997</v>
      </c>
      <c r="G1767" s="1">
        <v>8.029928</v>
      </c>
      <c r="H1767" s="1">
        <v>8.0406469999999999</v>
      </c>
      <c r="I1767" s="1">
        <v>8.048311</v>
      </c>
      <c r="J1767" s="1">
        <v>8.3124389999999995</v>
      </c>
      <c r="K1767" s="1">
        <v>8.2653630000000007</v>
      </c>
      <c r="L1767" s="1">
        <v>7.3422679999999998</v>
      </c>
      <c r="M1767" s="1">
        <v>8.033182</v>
      </c>
      <c r="N1767" s="1">
        <v>7.8286220000000002</v>
      </c>
      <c r="O1767" s="1">
        <v>8.0282129999999992</v>
      </c>
      <c r="P1767" s="1">
        <v>7.8294100000000002</v>
      </c>
      <c r="Q1767" s="1">
        <v>8.0676649999999999</v>
      </c>
    </row>
    <row r="1768" spans="1:17">
      <c r="A1768" s="1768">
        <v>43210.7640027241</v>
      </c>
      <c r="B1768" s="1">
        <v>8.0829240000000002</v>
      </c>
      <c r="C1768" s="1">
        <v>8.0898210000000006</v>
      </c>
      <c r="D1768" s="1">
        <v>8.0397730000000003</v>
      </c>
      <c r="E1768" s="1">
        <v>8.0619730000000001</v>
      </c>
      <c r="F1768" s="1">
        <v>8.051812</v>
      </c>
      <c r="G1768" s="1">
        <v>8.0277580000000004</v>
      </c>
      <c r="H1768" s="1">
        <v>8.0424009999999999</v>
      </c>
      <c r="I1768" s="1">
        <v>8.0466510000000007</v>
      </c>
      <c r="J1768" s="1">
        <v>8.3124540000000007</v>
      </c>
      <c r="K1768" s="1">
        <v>8.2641600000000004</v>
      </c>
      <c r="L1768" s="1">
        <v>7.3430080000000002</v>
      </c>
      <c r="M1768" s="1">
        <v>8.0364909999999998</v>
      </c>
      <c r="N1768" s="1">
        <v>7.827426</v>
      </c>
      <c r="O1768" s="1">
        <v>8.0324749999999998</v>
      </c>
      <c r="P1768" s="1">
        <v>7.8337709999999996</v>
      </c>
      <c r="Q1768" s="1">
        <v>8.0686859999999996</v>
      </c>
    </row>
    <row r="1769" spans="1:17">
      <c r="A1769" s="1769">
        <v>43210.767471625099</v>
      </c>
      <c r="B1769" s="1">
        <v>8.0782790000000002</v>
      </c>
      <c r="C1769" s="1">
        <v>8.0859860000000001</v>
      </c>
      <c r="D1769" s="1">
        <v>8.0401670000000003</v>
      </c>
      <c r="E1769" s="1">
        <v>8.0599690000000006</v>
      </c>
      <c r="F1769" s="1">
        <v>8.0488940000000007</v>
      </c>
      <c r="G1769" s="1">
        <v>8.0268800000000002</v>
      </c>
      <c r="H1769" s="1">
        <v>8.037865</v>
      </c>
      <c r="I1769" s="1">
        <v>8.0447609999999994</v>
      </c>
      <c r="J1769" s="1">
        <v>8.309685</v>
      </c>
      <c r="K1769" s="1">
        <v>8.2626810000000006</v>
      </c>
      <c r="L1769" s="1">
        <v>7.3408280000000001</v>
      </c>
      <c r="M1769" s="1">
        <v>8.0386419999999994</v>
      </c>
      <c r="N1769" s="1">
        <v>7.8274400000000002</v>
      </c>
      <c r="O1769" s="1">
        <v>8.0287500000000005</v>
      </c>
      <c r="P1769" s="1">
        <v>7.8353469999999996</v>
      </c>
      <c r="Q1769" s="1">
        <v>8.0674709999999994</v>
      </c>
    </row>
    <row r="1770" spans="1:17">
      <c r="A1770" s="1770">
        <v>43210.7709577528</v>
      </c>
      <c r="B1770" s="1">
        <v>8.0782050000000005</v>
      </c>
      <c r="C1770" s="1">
        <v>8.0884389999999993</v>
      </c>
      <c r="D1770" s="1">
        <v>8.0376429999999992</v>
      </c>
      <c r="E1770" s="1">
        <v>8.0592299999999994</v>
      </c>
      <c r="F1770" s="1">
        <v>8.0506530000000005</v>
      </c>
      <c r="G1770" s="1">
        <v>8.0255530000000004</v>
      </c>
      <c r="H1770" s="1">
        <v>7.9937110000000002</v>
      </c>
      <c r="I1770" s="1">
        <v>8.0443470000000001</v>
      </c>
      <c r="J1770" s="1">
        <v>8.3076430000000006</v>
      </c>
      <c r="K1770" s="1">
        <v>8.2597179999999994</v>
      </c>
      <c r="L1770" s="1">
        <v>7.3395450000000002</v>
      </c>
      <c r="M1770" s="1">
        <v>8.0388310000000001</v>
      </c>
      <c r="N1770" s="1">
        <v>7.8273619999999999</v>
      </c>
      <c r="O1770" s="1">
        <v>8.0293060000000001</v>
      </c>
      <c r="P1770" s="1">
        <v>7.8285900000000002</v>
      </c>
      <c r="Q1770" s="1">
        <v>8.0665560000000003</v>
      </c>
    </row>
    <row r="1771" spans="1:17">
      <c r="A1771" s="1771">
        <v>43210.774411764702</v>
      </c>
      <c r="B1771" s="1">
        <v>8.0800509999999992</v>
      </c>
      <c r="C1771" s="1">
        <v>8.1041869999999996</v>
      </c>
      <c r="D1771" s="1">
        <v>8.0375110000000003</v>
      </c>
      <c r="E1771" s="1">
        <v>8.0580409999999993</v>
      </c>
      <c r="F1771" s="1">
        <v>8.048451</v>
      </c>
      <c r="G1771" s="1">
        <v>8.0259429999999998</v>
      </c>
      <c r="H1771" s="1">
        <v>8.0378260000000008</v>
      </c>
      <c r="I1771" s="1">
        <v>8.0440989999999992</v>
      </c>
      <c r="J1771" s="1">
        <v>8.3074560000000002</v>
      </c>
      <c r="K1771" s="1">
        <v>8.2573650000000001</v>
      </c>
      <c r="L1771" s="1">
        <v>7.336163</v>
      </c>
      <c r="M1771" s="1">
        <v>8.0391189999999995</v>
      </c>
      <c r="N1771" s="1">
        <v>7.8284570000000002</v>
      </c>
      <c r="O1771" s="1">
        <v>8.0285279999999997</v>
      </c>
      <c r="P1771" s="1">
        <v>7.824236</v>
      </c>
      <c r="Q1771" s="1">
        <v>8.068403</v>
      </c>
    </row>
    <row r="1772" spans="1:17">
      <c r="A1772" s="1772">
        <v>43210.777845229997</v>
      </c>
      <c r="B1772" s="1">
        <v>8.0764639999999996</v>
      </c>
      <c r="C1772" s="1">
        <v>8.0836269999999999</v>
      </c>
      <c r="D1772" s="1">
        <v>8.0362500000000008</v>
      </c>
      <c r="E1772" s="1">
        <v>8.0563859999999998</v>
      </c>
      <c r="F1772" s="1">
        <v>8.0420010000000008</v>
      </c>
      <c r="G1772" s="1">
        <v>8.0247139999999995</v>
      </c>
      <c r="H1772" s="1">
        <v>8.0408519999999992</v>
      </c>
      <c r="I1772" s="1">
        <v>8.0434819999999991</v>
      </c>
      <c r="J1772" s="1">
        <v>8.3062590000000007</v>
      </c>
      <c r="K1772" s="1">
        <v>8.2561090000000004</v>
      </c>
      <c r="L1772" s="1">
        <v>7.337421</v>
      </c>
      <c r="M1772" s="1">
        <v>8.0385360000000006</v>
      </c>
      <c r="N1772" s="1">
        <v>7.8266249999999999</v>
      </c>
      <c r="O1772" s="1">
        <v>8.02698</v>
      </c>
      <c r="P1772" s="1">
        <v>7.8199639999999997</v>
      </c>
      <c r="Q1772" s="1">
        <v>8.0684640000000005</v>
      </c>
    </row>
    <row r="1773" spans="1:17">
      <c r="A1773" s="1773">
        <v>43210.781351725498</v>
      </c>
      <c r="B1773" s="1">
        <v>8.0771599999999992</v>
      </c>
      <c r="C1773" s="1">
        <v>8.0992719999999991</v>
      </c>
      <c r="D1773" s="1">
        <v>8.0349470000000007</v>
      </c>
      <c r="E1773" s="1">
        <v>8.0535619999999994</v>
      </c>
      <c r="F1773" s="1">
        <v>8.0444410000000008</v>
      </c>
      <c r="G1773" s="1">
        <v>8.0228479999999998</v>
      </c>
      <c r="H1773" s="1">
        <v>8.038513</v>
      </c>
      <c r="I1773" s="1">
        <v>8.0399659999999997</v>
      </c>
      <c r="J1773" s="1">
        <v>8.3042429999999996</v>
      </c>
      <c r="K1773" s="1">
        <v>8.2538429999999998</v>
      </c>
      <c r="L1773" s="1">
        <v>7.3360570000000003</v>
      </c>
      <c r="M1773" s="1">
        <v>8.0337300000000003</v>
      </c>
      <c r="N1773" s="1">
        <v>7.8277979999999996</v>
      </c>
      <c r="O1773" s="1">
        <v>8.0252569999999999</v>
      </c>
      <c r="P1773" s="1">
        <v>7.8015140000000001</v>
      </c>
      <c r="Q1773" s="1">
        <v>8.0691609999999994</v>
      </c>
    </row>
    <row r="1774" spans="1:17">
      <c r="A1774" s="1774">
        <v>43210.784833716898</v>
      </c>
      <c r="B1774" s="1">
        <v>8.0770370000000007</v>
      </c>
      <c r="C1774" s="1">
        <v>8.1010480000000005</v>
      </c>
      <c r="D1774" s="1">
        <v>8.0354770000000002</v>
      </c>
      <c r="E1774" s="1">
        <v>8.0551049999999993</v>
      </c>
      <c r="F1774" s="1">
        <v>8.0450359999999996</v>
      </c>
      <c r="G1774" s="1">
        <v>8.0227579999999996</v>
      </c>
      <c r="H1774" s="1">
        <v>8.0283200000000008</v>
      </c>
      <c r="I1774" s="1">
        <v>8.0407770000000003</v>
      </c>
      <c r="J1774" s="1">
        <v>8.2992910000000002</v>
      </c>
      <c r="K1774" s="1">
        <v>8.2531040000000004</v>
      </c>
      <c r="L1774" s="1">
        <v>7.3341640000000003</v>
      </c>
      <c r="M1774" s="1">
        <v>8.0391980000000007</v>
      </c>
      <c r="N1774" s="1">
        <v>7.8281289999999997</v>
      </c>
      <c r="O1774" s="1">
        <v>8.0258690000000001</v>
      </c>
      <c r="P1774" s="1">
        <v>7.8138319999999997</v>
      </c>
      <c r="Q1774" s="1">
        <v>8.0674670000000006</v>
      </c>
    </row>
    <row r="1775" spans="1:17">
      <c r="A1775" s="1775">
        <v>43210.788279809603</v>
      </c>
      <c r="B1775" s="1">
        <v>8.0721209999999992</v>
      </c>
      <c r="C1775" s="1">
        <v>8.0809169999999995</v>
      </c>
      <c r="D1775" s="1">
        <v>8.0353849999999998</v>
      </c>
      <c r="E1775" s="1">
        <v>8.0511110000000006</v>
      </c>
      <c r="F1775" s="1">
        <v>8.0424989999999994</v>
      </c>
      <c r="G1775" s="1">
        <v>8.0214300000000005</v>
      </c>
      <c r="H1775" s="1">
        <v>8.0344990000000003</v>
      </c>
      <c r="I1775" s="1">
        <v>8.0399949999999993</v>
      </c>
      <c r="J1775" s="1">
        <v>8.3015380000000007</v>
      </c>
      <c r="K1775" s="1">
        <v>8.2510469999999998</v>
      </c>
      <c r="L1775" s="1">
        <v>7.3334159999999997</v>
      </c>
      <c r="M1775" s="1">
        <v>8.0385589999999993</v>
      </c>
      <c r="N1775" s="1">
        <v>7.8284310000000001</v>
      </c>
      <c r="O1775" s="1">
        <v>8.0239080000000005</v>
      </c>
      <c r="P1775" s="1">
        <v>7.8176779999999999</v>
      </c>
      <c r="Q1775" s="1">
        <v>8.0683989999999994</v>
      </c>
    </row>
    <row r="1776" spans="1:17">
      <c r="A1776" s="1776">
        <v>43210.791777611797</v>
      </c>
      <c r="B1776" s="1">
        <v>8.0703829999999996</v>
      </c>
      <c r="C1776" s="1">
        <v>8.0969189999999998</v>
      </c>
      <c r="D1776" s="1">
        <v>8.0342749999999992</v>
      </c>
      <c r="E1776" s="1">
        <v>8.0510339999999996</v>
      </c>
      <c r="F1776" s="1">
        <v>8.0424330000000008</v>
      </c>
      <c r="G1776" s="1">
        <v>8.0200600000000009</v>
      </c>
      <c r="H1776" s="1">
        <v>8.0384200000000003</v>
      </c>
      <c r="I1776" s="1">
        <v>8.0390519999999999</v>
      </c>
      <c r="J1776" s="1">
        <v>8.2984589999999994</v>
      </c>
      <c r="K1776" s="1">
        <v>8.2470219999999994</v>
      </c>
      <c r="L1776" s="1">
        <v>7.3300270000000003</v>
      </c>
      <c r="M1776" s="1">
        <v>8.0388990000000007</v>
      </c>
      <c r="N1776" s="1">
        <v>7.8269669999999998</v>
      </c>
      <c r="O1776" s="1">
        <v>8.0290540000000004</v>
      </c>
      <c r="P1776" s="1">
        <v>7.8151029999999997</v>
      </c>
      <c r="Q1776" s="1">
        <v>8.0695429999999995</v>
      </c>
    </row>
    <row r="1777" spans="1:17">
      <c r="A1777" s="1777">
        <v>43210.795256257603</v>
      </c>
      <c r="B1777" s="1">
        <v>8.0685660000000006</v>
      </c>
      <c r="C1777" s="1">
        <v>8.0776959999999995</v>
      </c>
      <c r="D1777" s="1">
        <v>8.0332629999999998</v>
      </c>
      <c r="E1777" s="1">
        <v>8.0503020000000003</v>
      </c>
      <c r="F1777" s="1">
        <v>8.0403470000000006</v>
      </c>
      <c r="G1777" s="1">
        <v>8.019444</v>
      </c>
      <c r="H1777" s="1">
        <v>8.0332650000000001</v>
      </c>
      <c r="I1777" s="1">
        <v>8.0374540000000003</v>
      </c>
      <c r="J1777" s="1">
        <v>8.2966409999999993</v>
      </c>
      <c r="K1777" s="1">
        <v>8.2451270000000001</v>
      </c>
      <c r="L1777" s="1">
        <v>7.3291469999999999</v>
      </c>
      <c r="M1777" s="1">
        <v>8.0401199999999999</v>
      </c>
      <c r="N1777" s="1">
        <v>7.8276529999999998</v>
      </c>
      <c r="O1777" s="1">
        <v>8.0266979999999997</v>
      </c>
      <c r="P1777" s="1">
        <v>7.8128909999999996</v>
      </c>
      <c r="Q1777" s="1">
        <v>8.0674980000000005</v>
      </c>
    </row>
    <row r="1778" spans="1:17">
      <c r="A1778" s="1778">
        <v>43210.798682113898</v>
      </c>
      <c r="B1778" s="1">
        <v>8.0682510000000001</v>
      </c>
      <c r="C1778" s="1">
        <v>8.0775740000000003</v>
      </c>
      <c r="D1778" s="1">
        <v>8.0327610000000007</v>
      </c>
      <c r="E1778" s="1">
        <v>8.0473750000000006</v>
      </c>
      <c r="F1778" s="1">
        <v>8.0399619999999992</v>
      </c>
      <c r="G1778" s="1">
        <v>8.0163060000000002</v>
      </c>
      <c r="H1778" s="1">
        <v>8.0278290000000005</v>
      </c>
      <c r="I1778" s="1">
        <v>8.03782</v>
      </c>
      <c r="J1778" s="1">
        <v>8.2951960000000007</v>
      </c>
      <c r="K1778" s="1">
        <v>8.2435980000000004</v>
      </c>
      <c r="L1778" s="1">
        <v>7.3273099999999998</v>
      </c>
      <c r="M1778" s="1">
        <v>8.0406490000000002</v>
      </c>
      <c r="N1778" s="1">
        <v>7.8283120000000004</v>
      </c>
      <c r="O1778" s="1">
        <v>8.0244680000000006</v>
      </c>
      <c r="P1778" s="1">
        <v>7.8321860000000001</v>
      </c>
      <c r="Q1778" s="1">
        <v>8.0670699999999993</v>
      </c>
    </row>
    <row r="1779" spans="1:17">
      <c r="A1779" s="1779">
        <v>43210.802204333202</v>
      </c>
      <c r="B1779" s="1">
        <v>8.0616260000000004</v>
      </c>
      <c r="C1779" s="1">
        <v>8.096622</v>
      </c>
      <c r="D1779" s="1">
        <v>8.0333620000000003</v>
      </c>
      <c r="E1779" s="1">
        <v>8.0496210000000001</v>
      </c>
      <c r="F1779" s="1">
        <v>8.0387470000000008</v>
      </c>
      <c r="G1779" s="1">
        <v>8.017455</v>
      </c>
      <c r="H1779" s="1">
        <v>8.0269750000000002</v>
      </c>
      <c r="I1779" s="1">
        <v>8.0371830000000006</v>
      </c>
      <c r="J1779" s="1">
        <v>8.2938729999999996</v>
      </c>
      <c r="K1779" s="1">
        <v>8.2417040000000004</v>
      </c>
      <c r="L1779" s="1">
        <v>7.3251119999999998</v>
      </c>
      <c r="M1779" s="1">
        <v>8.0398080000000007</v>
      </c>
      <c r="N1779" s="1">
        <v>7.8307960000000003</v>
      </c>
      <c r="O1779" s="1">
        <v>8.0239729999999998</v>
      </c>
      <c r="P1779" s="1">
        <v>7.8369749999999998</v>
      </c>
      <c r="Q1779" s="1">
        <v>8.0688689999999994</v>
      </c>
    </row>
    <row r="1780" spans="1:17">
      <c r="A1780" s="1780">
        <v>43210.805649334397</v>
      </c>
      <c r="B1780" s="1">
        <v>8.0678590000000003</v>
      </c>
      <c r="C1780" s="1">
        <v>8.0782500000000006</v>
      </c>
      <c r="D1780" s="1">
        <v>8.0320490000000007</v>
      </c>
      <c r="E1780" s="1">
        <v>8.0455039999999993</v>
      </c>
      <c r="F1780" s="1">
        <v>8.0360929999999993</v>
      </c>
      <c r="G1780" s="1">
        <v>8.0165450000000007</v>
      </c>
      <c r="H1780" s="1">
        <v>8.0288690000000003</v>
      </c>
      <c r="I1780" s="1">
        <v>8.0357310000000002</v>
      </c>
      <c r="J1780" s="1">
        <v>8.2918070000000004</v>
      </c>
      <c r="K1780" s="1">
        <v>8.2381469999999997</v>
      </c>
      <c r="L1780" s="1">
        <v>7.3237930000000002</v>
      </c>
      <c r="M1780" s="1">
        <v>8.0394170000000003</v>
      </c>
      <c r="N1780" s="1">
        <v>7.8286090000000002</v>
      </c>
      <c r="O1780" s="1">
        <v>8.0241179999999996</v>
      </c>
      <c r="P1780" s="1">
        <v>7.8334820000000001</v>
      </c>
      <c r="Q1780" s="1">
        <v>8.0698880000000006</v>
      </c>
    </row>
    <row r="1781" spans="1:17">
      <c r="A1781" s="1781">
        <v>43210.8090942579</v>
      </c>
      <c r="B1781" s="1">
        <v>8.0724260000000001</v>
      </c>
      <c r="C1781" s="1">
        <v>8.0768229999999992</v>
      </c>
      <c r="D1781" s="1">
        <v>8.0307899999999997</v>
      </c>
      <c r="E1781" s="1">
        <v>8.0452569999999994</v>
      </c>
      <c r="F1781" s="1">
        <v>8.0369130000000002</v>
      </c>
      <c r="G1781" s="1">
        <v>8.0140189999999993</v>
      </c>
      <c r="H1781" s="1">
        <v>8.0281839999999995</v>
      </c>
      <c r="I1781" s="1">
        <v>8.0351370000000006</v>
      </c>
      <c r="J1781" s="1">
        <v>8.2901900000000008</v>
      </c>
      <c r="K1781" s="1">
        <v>8.2361509999999996</v>
      </c>
      <c r="L1781" s="1">
        <v>7.3174789999999996</v>
      </c>
      <c r="M1781" s="1">
        <v>8.0406619999999993</v>
      </c>
      <c r="N1781" s="1">
        <v>7.826276</v>
      </c>
      <c r="O1781" s="1">
        <v>8.0255010000000002</v>
      </c>
      <c r="P1781" s="1">
        <v>7.8279040000000002</v>
      </c>
      <c r="Q1781" s="1">
        <v>8.0690760000000008</v>
      </c>
    </row>
    <row r="1782" spans="1:17">
      <c r="A1782" s="1782">
        <v>43210.812611283996</v>
      </c>
      <c r="B1782" s="1">
        <v>8.0686300000000006</v>
      </c>
      <c r="C1782" s="1">
        <v>8.0919969999999992</v>
      </c>
      <c r="D1782" s="1">
        <v>8.0293430000000008</v>
      </c>
      <c r="E1782" s="1">
        <v>8.0463730000000009</v>
      </c>
      <c r="F1782" s="1">
        <v>8.0315089999999998</v>
      </c>
      <c r="G1782" s="1">
        <v>8.0142749999999996</v>
      </c>
      <c r="H1782" s="1">
        <v>8.0231159999999999</v>
      </c>
      <c r="I1782" s="1">
        <v>8.0345490000000002</v>
      </c>
      <c r="J1782" s="1">
        <v>8.2908080000000002</v>
      </c>
      <c r="K1782" s="1">
        <v>8.2334069999999997</v>
      </c>
      <c r="L1782" s="1">
        <v>7.3205349999999996</v>
      </c>
      <c r="M1782" s="1">
        <v>8.0403260000000003</v>
      </c>
      <c r="N1782" s="1">
        <v>7.8291839999999997</v>
      </c>
      <c r="O1782" s="1">
        <v>8.0247080000000004</v>
      </c>
      <c r="P1782" s="1">
        <v>7.8232980000000003</v>
      </c>
      <c r="Q1782" s="1">
        <v>8.0690109999999997</v>
      </c>
    </row>
    <row r="1783" spans="1:17">
      <c r="A1783" s="1783">
        <v>43210.8160826694</v>
      </c>
      <c r="B1783" s="1">
        <v>8.0649090000000001</v>
      </c>
      <c r="C1783" s="1">
        <v>8.0743229999999997</v>
      </c>
      <c r="D1783" s="1">
        <v>8.0287810000000004</v>
      </c>
      <c r="E1783" s="1">
        <v>8.0452600000000007</v>
      </c>
      <c r="F1783" s="1">
        <v>8.031485</v>
      </c>
      <c r="G1783" s="1">
        <v>8.0126349999999995</v>
      </c>
      <c r="H1783" s="1">
        <v>8.0254530000000006</v>
      </c>
      <c r="I1783" s="1">
        <v>8.0358110000000007</v>
      </c>
      <c r="J1783" s="1">
        <v>8.2846030000000006</v>
      </c>
      <c r="K1783" s="1">
        <v>8.2352430000000005</v>
      </c>
      <c r="L1783" s="1">
        <v>7.3190540000000004</v>
      </c>
      <c r="M1783" s="1">
        <v>8.0411300000000008</v>
      </c>
      <c r="N1783" s="1">
        <v>7.8292479999999998</v>
      </c>
      <c r="O1783" s="1">
        <v>8.0241480000000003</v>
      </c>
      <c r="P1783" s="1">
        <v>7.8260059999999996</v>
      </c>
      <c r="Q1783" s="1">
        <v>8.0697069999999993</v>
      </c>
    </row>
    <row r="1784" spans="1:17">
      <c r="A1784" s="1784">
        <v>43210.8195610455</v>
      </c>
      <c r="B1784" s="1">
        <v>8.0679400000000001</v>
      </c>
      <c r="C1784" s="1">
        <v>8.0756189999999997</v>
      </c>
      <c r="D1784" s="1">
        <v>8.0286880000000007</v>
      </c>
      <c r="E1784" s="1">
        <v>8.0428850000000001</v>
      </c>
      <c r="F1784" s="1">
        <v>8.0315790000000007</v>
      </c>
      <c r="G1784" s="1">
        <v>8.0132410000000007</v>
      </c>
      <c r="H1784" s="1">
        <v>8.0274699999999992</v>
      </c>
      <c r="I1784" s="1">
        <v>8.032546</v>
      </c>
      <c r="J1784" s="1">
        <v>8.2843879999999999</v>
      </c>
      <c r="K1784" s="1">
        <v>8.2297010000000004</v>
      </c>
      <c r="L1784" s="1">
        <v>7.3176880000000004</v>
      </c>
      <c r="M1784" s="1">
        <v>8.0402740000000001</v>
      </c>
      <c r="N1784" s="1">
        <v>7.8286100000000003</v>
      </c>
      <c r="O1784" s="1">
        <v>8.0273070000000004</v>
      </c>
      <c r="P1784" s="1">
        <v>7.8197359999999998</v>
      </c>
      <c r="Q1784" s="1">
        <v>8.069979</v>
      </c>
    </row>
    <row r="1785" spans="1:17">
      <c r="A1785" s="1785">
        <v>43210.823002151097</v>
      </c>
      <c r="B1785" s="1">
        <v>8.0677629999999994</v>
      </c>
      <c r="C1785" s="1">
        <v>8.0943799999999992</v>
      </c>
      <c r="D1785" s="1">
        <v>8.028473</v>
      </c>
      <c r="E1785" s="1">
        <v>8.0414010000000005</v>
      </c>
      <c r="F1785" s="1">
        <v>8.0286960000000001</v>
      </c>
      <c r="G1785" s="1">
        <v>8.011889</v>
      </c>
      <c r="H1785" s="1">
        <v>8.0423360000000006</v>
      </c>
      <c r="I1785" s="1">
        <v>8.0307010000000005</v>
      </c>
      <c r="J1785" s="1">
        <v>8.2835889999999992</v>
      </c>
      <c r="K1785" s="1">
        <v>8.2290130000000001</v>
      </c>
      <c r="L1785" s="1">
        <v>7.3156020000000002</v>
      </c>
      <c r="M1785" s="1">
        <v>8.0405960000000007</v>
      </c>
      <c r="N1785" s="1">
        <v>7.8277580000000002</v>
      </c>
      <c r="O1785" s="1">
        <v>8.0217019999999994</v>
      </c>
      <c r="P1785" s="1">
        <v>7.8209160000000004</v>
      </c>
      <c r="Q1785" s="1">
        <v>8.0703680000000002</v>
      </c>
    </row>
    <row r="1786" spans="1:17">
      <c r="A1786" s="1786">
        <v>43210.826452872599</v>
      </c>
      <c r="B1786" s="1">
        <v>8.067005</v>
      </c>
      <c r="C1786" s="1">
        <v>8.0736650000000001</v>
      </c>
      <c r="D1786" s="1">
        <v>8.0281359999999999</v>
      </c>
      <c r="E1786" s="1">
        <v>8.0422510000000003</v>
      </c>
      <c r="F1786" s="1">
        <v>8.0276340000000008</v>
      </c>
      <c r="G1786" s="1">
        <v>8.011101</v>
      </c>
      <c r="H1786" s="1">
        <v>8.0290099999999995</v>
      </c>
      <c r="I1786" s="1">
        <v>8.032527</v>
      </c>
      <c r="J1786" s="1">
        <v>8.2828759999999999</v>
      </c>
      <c r="K1786" s="1">
        <v>8.2270579999999995</v>
      </c>
      <c r="L1786" s="1">
        <v>7.3142379999999996</v>
      </c>
      <c r="M1786" s="1">
        <v>8.0411280000000005</v>
      </c>
      <c r="N1786" s="1">
        <v>7.8278910000000002</v>
      </c>
      <c r="O1786" s="1">
        <v>8.0206350000000004</v>
      </c>
      <c r="P1786" s="1">
        <v>7.825704</v>
      </c>
      <c r="Q1786" s="1">
        <v>8.0689989999999998</v>
      </c>
    </row>
    <row r="1787" spans="1:17">
      <c r="A1787" s="1787">
        <v>43210.829970662598</v>
      </c>
      <c r="B1787" s="1">
        <v>8.0677979999999998</v>
      </c>
      <c r="C1787" s="1">
        <v>8.0738850000000006</v>
      </c>
      <c r="D1787" s="1">
        <v>8.0280550000000002</v>
      </c>
      <c r="E1787" s="1">
        <v>8.0382079999999991</v>
      </c>
      <c r="F1787" s="1">
        <v>8.0267859999999995</v>
      </c>
      <c r="G1787" s="1">
        <v>8.0117250000000002</v>
      </c>
      <c r="H1787" s="1">
        <v>8.0437740000000009</v>
      </c>
      <c r="I1787" s="1">
        <v>8.0305099999999996</v>
      </c>
      <c r="J1787" s="1">
        <v>8.2790420000000005</v>
      </c>
      <c r="K1787" s="1">
        <v>8.2248190000000001</v>
      </c>
      <c r="L1787" s="1">
        <v>7.313758</v>
      </c>
      <c r="M1787" s="1">
        <v>8.0408019999999993</v>
      </c>
      <c r="N1787" s="1">
        <v>7.8281239999999999</v>
      </c>
      <c r="O1787" s="1">
        <v>8.0218589999999992</v>
      </c>
      <c r="P1787" s="1">
        <v>7.8280960000000004</v>
      </c>
      <c r="Q1787" s="1">
        <v>8.0693699999999993</v>
      </c>
    </row>
    <row r="1788" spans="1:17">
      <c r="A1788" s="1788">
        <v>43210.833451651699</v>
      </c>
      <c r="B1788" s="1">
        <v>8.0649700000000006</v>
      </c>
      <c r="C1788" s="1">
        <v>8.0875199999999996</v>
      </c>
      <c r="D1788" s="1">
        <v>8.0263659999999994</v>
      </c>
      <c r="E1788" s="1">
        <v>8.0390639999999998</v>
      </c>
      <c r="F1788" s="1">
        <v>8.0282900000000001</v>
      </c>
      <c r="G1788" s="1">
        <v>8.0095550000000006</v>
      </c>
      <c r="H1788" s="1">
        <v>8.030716</v>
      </c>
      <c r="I1788" s="1">
        <v>8.0309819999999998</v>
      </c>
      <c r="J1788" s="1">
        <v>8.2791160000000001</v>
      </c>
      <c r="K1788" s="1">
        <v>8.2209179999999993</v>
      </c>
      <c r="L1788" s="1">
        <v>7.3112079999999997</v>
      </c>
      <c r="M1788" s="1">
        <v>8.0396859999999997</v>
      </c>
      <c r="N1788" s="1">
        <v>7.8285140000000002</v>
      </c>
      <c r="O1788" s="1">
        <v>8.0235760000000003</v>
      </c>
      <c r="P1788" s="1">
        <v>7.8270210000000002</v>
      </c>
      <c r="Q1788" s="1">
        <v>8.0701450000000001</v>
      </c>
    </row>
    <row r="1789" spans="1:17">
      <c r="A1789" s="1789">
        <v>43210.836893177802</v>
      </c>
      <c r="B1789" s="1">
        <v>8.0624219999999998</v>
      </c>
      <c r="C1789" s="1">
        <v>8.0707719999999998</v>
      </c>
      <c r="D1789" s="1">
        <v>8.0254189999999994</v>
      </c>
      <c r="E1789" s="1">
        <v>8.0374750000000006</v>
      </c>
      <c r="F1789" s="1">
        <v>8.0217860000000005</v>
      </c>
      <c r="G1789" s="1">
        <v>8.0093770000000006</v>
      </c>
      <c r="H1789" s="1">
        <v>8.0364280000000008</v>
      </c>
      <c r="I1789" s="1">
        <v>8.0304350000000007</v>
      </c>
      <c r="J1789" s="1">
        <v>8.2767970000000002</v>
      </c>
      <c r="K1789" s="1">
        <v>8.2233319999999992</v>
      </c>
      <c r="L1789" s="1">
        <v>7.3112149999999998</v>
      </c>
      <c r="M1789" s="1">
        <v>8.0414569999999994</v>
      </c>
      <c r="N1789" s="1">
        <v>7.8282550000000004</v>
      </c>
      <c r="O1789" s="1">
        <v>8.0195000000000007</v>
      </c>
      <c r="P1789" s="1">
        <v>7.825259</v>
      </c>
      <c r="Q1789" s="1">
        <v>8.0664920000000002</v>
      </c>
    </row>
    <row r="1790" spans="1:17">
      <c r="A1790" s="1790">
        <v>43210.840381168498</v>
      </c>
      <c r="B1790" s="1">
        <v>8.0638919999999992</v>
      </c>
      <c r="C1790" s="1">
        <v>8.0704390000000004</v>
      </c>
      <c r="D1790" s="1">
        <v>8.0251540000000006</v>
      </c>
      <c r="E1790" s="1">
        <v>8.036232</v>
      </c>
      <c r="F1790" s="1">
        <v>8.0235210000000006</v>
      </c>
      <c r="G1790" s="1">
        <v>8.0083310000000001</v>
      </c>
      <c r="H1790" s="1">
        <v>8.0333360000000003</v>
      </c>
      <c r="I1790" s="1">
        <v>8.0299519999999998</v>
      </c>
      <c r="J1790" s="1">
        <v>8.2731200000000005</v>
      </c>
      <c r="K1790" s="1">
        <v>8.2201880000000003</v>
      </c>
      <c r="L1790" s="1">
        <v>7.3087989999999996</v>
      </c>
      <c r="M1790" s="1">
        <v>8.0412350000000004</v>
      </c>
      <c r="N1790" s="1">
        <v>7.8281669999999997</v>
      </c>
      <c r="O1790" s="1">
        <v>8.0179189999999991</v>
      </c>
      <c r="P1790" s="1">
        <v>7.8272890000000004</v>
      </c>
      <c r="Q1790" s="1">
        <v>8.0688270000000006</v>
      </c>
    </row>
    <row r="1791" spans="1:17">
      <c r="A1791" s="1791">
        <v>43210.843867672796</v>
      </c>
      <c r="B1791" s="1">
        <v>8.0623149999999999</v>
      </c>
      <c r="C1791" s="1">
        <v>8.0897600000000001</v>
      </c>
      <c r="D1791" s="1">
        <v>8.0239999999999991</v>
      </c>
      <c r="E1791" s="1">
        <v>8.0353879999999993</v>
      </c>
      <c r="F1791" s="1">
        <v>8.0232489999999999</v>
      </c>
      <c r="G1791" s="1">
        <v>8.0072980000000005</v>
      </c>
      <c r="H1791" s="1">
        <v>8.0311880000000002</v>
      </c>
      <c r="I1791" s="1">
        <v>8.028378</v>
      </c>
      <c r="J1791" s="1">
        <v>8.2726889999999997</v>
      </c>
      <c r="K1791" s="1">
        <v>8.2195199999999993</v>
      </c>
      <c r="L1791" s="1">
        <v>7.305625</v>
      </c>
      <c r="M1791" s="1">
        <v>8.0400500000000008</v>
      </c>
      <c r="N1791" s="1">
        <v>7.8267160000000002</v>
      </c>
      <c r="O1791" s="1">
        <v>8.0204830000000005</v>
      </c>
      <c r="P1791" s="1">
        <v>7.8277590000000004</v>
      </c>
      <c r="Q1791" s="1">
        <v>8.068479</v>
      </c>
    </row>
    <row r="1792" spans="1:17">
      <c r="A1792" s="1792">
        <v>43210.847295866697</v>
      </c>
      <c r="B1792" s="1">
        <v>8.0610350000000004</v>
      </c>
      <c r="C1792" s="1">
        <v>8.0692310000000003</v>
      </c>
      <c r="D1792" s="1">
        <v>8.0221440000000008</v>
      </c>
      <c r="E1792" s="1">
        <v>8.0329200000000007</v>
      </c>
      <c r="F1792" s="1">
        <v>8.0219620000000003</v>
      </c>
      <c r="G1792" s="1">
        <v>8.0071890000000003</v>
      </c>
      <c r="H1792" s="1">
        <v>8.0289549999999998</v>
      </c>
      <c r="I1792" s="1">
        <v>8.0282389999999992</v>
      </c>
      <c r="J1792" s="1">
        <v>8.2715949999999996</v>
      </c>
      <c r="K1792" s="1">
        <v>8.2171240000000001</v>
      </c>
      <c r="L1792" s="1">
        <v>7.3052530000000004</v>
      </c>
      <c r="M1792" s="1">
        <v>8.0431570000000008</v>
      </c>
      <c r="N1792" s="1">
        <v>7.8284909999999996</v>
      </c>
      <c r="O1792" s="1">
        <v>8.0157570000000007</v>
      </c>
      <c r="P1792" s="1">
        <v>7.8292799999999998</v>
      </c>
      <c r="Q1792" s="1">
        <v>8.0665680000000002</v>
      </c>
    </row>
    <row r="1793" spans="1:17">
      <c r="A1793" s="1793">
        <v>43210.850799307897</v>
      </c>
      <c r="B1793" s="1">
        <v>8.0596150000000009</v>
      </c>
      <c r="C1793" s="1">
        <v>8.0671440000000008</v>
      </c>
      <c r="D1793" s="1">
        <v>8.0235649999999996</v>
      </c>
      <c r="E1793" s="1">
        <v>8.0342249999999993</v>
      </c>
      <c r="F1793" s="1">
        <v>8.0205300000000008</v>
      </c>
      <c r="G1793" s="1">
        <v>8.0060439999999993</v>
      </c>
      <c r="H1793" s="1">
        <v>8.0319800000000008</v>
      </c>
      <c r="I1793" s="1">
        <v>8.0275999999999996</v>
      </c>
      <c r="J1793" s="1">
        <v>8.2710329999999992</v>
      </c>
      <c r="K1793" s="1">
        <v>8.2156929999999999</v>
      </c>
      <c r="L1793" s="1">
        <v>7.3030549999999996</v>
      </c>
      <c r="M1793" s="1">
        <v>8.0415609999999997</v>
      </c>
      <c r="N1793" s="1">
        <v>7.8256790000000001</v>
      </c>
      <c r="O1793" s="1">
        <v>8.0144210000000005</v>
      </c>
      <c r="P1793" s="1">
        <v>7.8272469999999998</v>
      </c>
      <c r="Q1793" s="1">
        <v>8.0680110000000003</v>
      </c>
    </row>
    <row r="1794" spans="1:17">
      <c r="A1794" s="1794">
        <v>43210.854239453998</v>
      </c>
      <c r="B1794" s="1">
        <v>8.0511739999999996</v>
      </c>
      <c r="C1794" s="1">
        <v>8.0852970000000006</v>
      </c>
      <c r="D1794" s="1">
        <v>8.0238840000000007</v>
      </c>
      <c r="E1794" s="1">
        <v>8.0309919999999995</v>
      </c>
      <c r="F1794" s="1">
        <v>8.0185689999999994</v>
      </c>
      <c r="G1794" s="1">
        <v>8.005865</v>
      </c>
      <c r="H1794" s="1">
        <v>8.0235859999999999</v>
      </c>
      <c r="I1794" s="1">
        <v>8.0263419999999996</v>
      </c>
      <c r="J1794" s="1">
        <v>8.2682610000000007</v>
      </c>
      <c r="K1794" s="1">
        <v>8.2117970000000007</v>
      </c>
      <c r="L1794" s="1">
        <v>7.3018369999999999</v>
      </c>
      <c r="M1794" s="1">
        <v>8.0425310000000003</v>
      </c>
      <c r="N1794" s="1">
        <v>7.8288770000000003</v>
      </c>
      <c r="O1794" s="1">
        <v>8.0171189999999992</v>
      </c>
      <c r="P1794" s="1">
        <v>7.8263379999999998</v>
      </c>
      <c r="Q1794" s="1">
        <v>8.066929</v>
      </c>
    </row>
    <row r="1795" spans="1:17">
      <c r="A1795" s="1795">
        <v>43210.857759492297</v>
      </c>
      <c r="B1795" s="1">
        <v>8.0590469999999996</v>
      </c>
      <c r="C1795" s="1">
        <v>8.0665420000000001</v>
      </c>
      <c r="D1795" s="1">
        <v>8.0224689999999992</v>
      </c>
      <c r="E1795" s="1">
        <v>8.0321499999999997</v>
      </c>
      <c r="F1795" s="1">
        <v>8.0181679999999993</v>
      </c>
      <c r="G1795" s="1">
        <v>8.0036229999999993</v>
      </c>
      <c r="H1795" s="1">
        <v>8.020759</v>
      </c>
      <c r="I1795" s="1">
        <v>8.0254349999999999</v>
      </c>
      <c r="J1795" s="1">
        <v>8.2674559999999992</v>
      </c>
      <c r="K1795" s="1">
        <v>8.2105479999999993</v>
      </c>
      <c r="L1795" s="1">
        <v>7.300878</v>
      </c>
      <c r="M1795" s="1">
        <v>8.0407250000000001</v>
      </c>
      <c r="N1795" s="1">
        <v>7.8263910000000001</v>
      </c>
      <c r="O1795" s="1">
        <v>8.0159900000000004</v>
      </c>
      <c r="P1795" s="1">
        <v>7.8275160000000001</v>
      </c>
      <c r="Q1795" s="1">
        <v>8.0696169999999992</v>
      </c>
    </row>
    <row r="1796" spans="1:17">
      <c r="A1796" s="1796">
        <v>43210.861220634797</v>
      </c>
      <c r="B1796" s="1">
        <v>8.059787</v>
      </c>
      <c r="C1796" s="1">
        <v>8.0657110000000003</v>
      </c>
      <c r="D1796" s="1">
        <v>8.0191189999999999</v>
      </c>
      <c r="E1796" s="1">
        <v>8.0277820000000002</v>
      </c>
      <c r="F1796" s="1">
        <v>8.0184840000000008</v>
      </c>
      <c r="G1796" s="1">
        <v>8.0044070000000005</v>
      </c>
      <c r="H1796" s="1">
        <v>8.0215080000000007</v>
      </c>
      <c r="I1796" s="1">
        <v>8.0257330000000007</v>
      </c>
      <c r="J1796" s="1">
        <v>8.2666590000000006</v>
      </c>
      <c r="K1796" s="1">
        <v>8.2104009999999992</v>
      </c>
      <c r="L1796" s="1">
        <v>7.2987279999999997</v>
      </c>
      <c r="M1796" s="1">
        <v>8.0387660000000007</v>
      </c>
      <c r="N1796" s="1">
        <v>7.8280320000000003</v>
      </c>
      <c r="O1796" s="1">
        <v>8.0147700000000004</v>
      </c>
      <c r="P1796" s="1">
        <v>7.8217480000000004</v>
      </c>
      <c r="Q1796" s="1">
        <v>8.0688859999999991</v>
      </c>
    </row>
    <row r="1797" spans="1:17">
      <c r="A1797" s="1797">
        <v>43210.864648435701</v>
      </c>
      <c r="B1797" s="1">
        <v>8.0570760000000003</v>
      </c>
      <c r="C1797" s="1">
        <v>8.0840589999999999</v>
      </c>
      <c r="D1797" s="1">
        <v>8.0217480000000005</v>
      </c>
      <c r="E1797" s="1">
        <v>8.0319289999999999</v>
      </c>
      <c r="F1797" s="1">
        <v>8.0161069999999999</v>
      </c>
      <c r="G1797" s="1">
        <v>8.003152</v>
      </c>
      <c r="H1797" s="1">
        <v>8.0230399999999999</v>
      </c>
      <c r="I1797" s="1">
        <v>8.0237890000000007</v>
      </c>
      <c r="J1797" s="1">
        <v>8.2649740000000005</v>
      </c>
      <c r="K1797" s="1">
        <v>8.2101369999999996</v>
      </c>
      <c r="L1797" s="1">
        <v>7.2958369999999997</v>
      </c>
      <c r="M1797" s="1">
        <v>8.0413010000000007</v>
      </c>
      <c r="N1797" s="1">
        <v>7.8271269999999999</v>
      </c>
      <c r="O1797" s="1">
        <v>8.0162589999999998</v>
      </c>
      <c r="P1797" s="1">
        <v>7.8212549999999998</v>
      </c>
      <c r="Q1797" s="1">
        <v>8.0687420000000003</v>
      </c>
    </row>
    <row r="1798" spans="1:17">
      <c r="A1798" s="1798">
        <v>43210.868125409797</v>
      </c>
      <c r="B1798" s="1">
        <v>8.0548900000000003</v>
      </c>
      <c r="C1798" s="1">
        <v>8.0637930000000004</v>
      </c>
      <c r="D1798" s="1">
        <v>8.0211769999999998</v>
      </c>
      <c r="E1798" s="1">
        <v>8.0254989999999999</v>
      </c>
      <c r="F1798" s="1">
        <v>8.0143749999999994</v>
      </c>
      <c r="G1798" s="1">
        <v>8.0027179999999998</v>
      </c>
      <c r="H1798" s="1">
        <v>8.0309600000000003</v>
      </c>
      <c r="I1798" s="1">
        <v>8.0226869999999995</v>
      </c>
      <c r="J1798" s="1">
        <v>8.2620459999999998</v>
      </c>
      <c r="K1798" s="1">
        <v>8.2063229999999994</v>
      </c>
      <c r="L1798" s="1">
        <v>7.2953520000000003</v>
      </c>
      <c r="M1798" s="1">
        <v>8.0406089999999999</v>
      </c>
      <c r="N1798" s="1">
        <v>7.8276479999999999</v>
      </c>
      <c r="O1798" s="1">
        <v>8.016216</v>
      </c>
      <c r="P1798" s="1">
        <v>7.8253430000000002</v>
      </c>
      <c r="Q1798" s="1">
        <v>8.0692240000000002</v>
      </c>
    </row>
    <row r="1799" spans="1:17">
      <c r="A1799" s="1799">
        <v>43210.871597361998</v>
      </c>
      <c r="B1799" s="1">
        <v>8.0561539999999994</v>
      </c>
      <c r="C1799" s="1">
        <v>8.0639299999999992</v>
      </c>
      <c r="D1799" s="1">
        <v>8.0197280000000006</v>
      </c>
      <c r="E1799" s="1">
        <v>8.0266350000000006</v>
      </c>
      <c r="F1799" s="1">
        <v>8.0145490000000006</v>
      </c>
      <c r="G1799" s="1">
        <v>8.0023649999999993</v>
      </c>
      <c r="H1799" s="1">
        <v>8.0240039999999997</v>
      </c>
      <c r="I1799" s="1">
        <v>8.0229949999999999</v>
      </c>
      <c r="J1799" s="1">
        <v>8.2617759999999993</v>
      </c>
      <c r="K1799" s="1">
        <v>8.2047609999999995</v>
      </c>
      <c r="L1799" s="1">
        <v>7.2933260000000004</v>
      </c>
      <c r="M1799" s="1">
        <v>8.0412909999999993</v>
      </c>
      <c r="N1799" s="1">
        <v>7.8265450000000003</v>
      </c>
      <c r="O1799" s="1">
        <v>8.0152199999999993</v>
      </c>
      <c r="P1799" s="1">
        <v>7.8273780000000004</v>
      </c>
      <c r="Q1799" s="1">
        <v>8.0685490000000009</v>
      </c>
    </row>
    <row r="1800" spans="1:17">
      <c r="A1800" s="1800">
        <v>43210.875064207503</v>
      </c>
      <c r="B1800" s="1">
        <v>8.0575460000000003</v>
      </c>
      <c r="C1800" s="1">
        <v>8.0801049999999996</v>
      </c>
      <c r="D1800" s="1">
        <v>8.0197749999999992</v>
      </c>
      <c r="E1800" s="1">
        <v>8.0291200000000007</v>
      </c>
      <c r="F1800" s="1">
        <v>8.0128210000000006</v>
      </c>
      <c r="G1800" s="1">
        <v>8.0032840000000007</v>
      </c>
      <c r="H1800" s="1">
        <v>8.0177300000000002</v>
      </c>
      <c r="I1800" s="1">
        <v>8.0237960000000008</v>
      </c>
      <c r="J1800" s="1">
        <v>8.2568230000000007</v>
      </c>
      <c r="K1800" s="1">
        <v>8.2014739999999993</v>
      </c>
      <c r="L1800" s="1">
        <v>7.2906209999999998</v>
      </c>
      <c r="M1800" s="1">
        <v>8.0411429999999999</v>
      </c>
      <c r="N1800" s="1">
        <v>7.8265070000000003</v>
      </c>
      <c r="O1800" s="1">
        <v>8.0111050000000006</v>
      </c>
      <c r="P1800" s="1">
        <v>7.8290369999999996</v>
      </c>
      <c r="Q1800" s="1">
        <v>8.0706380000000006</v>
      </c>
    </row>
    <row r="1801" spans="1:17">
      <c r="A1801" s="1801">
        <v>43210.878552239003</v>
      </c>
      <c r="B1801" s="1">
        <v>8.0569279999999992</v>
      </c>
      <c r="C1801" s="1">
        <v>8.0626259999999998</v>
      </c>
      <c r="D1801" s="1">
        <v>8.0184789999999992</v>
      </c>
      <c r="E1801" s="1">
        <v>8.0259330000000002</v>
      </c>
      <c r="F1801" s="1">
        <v>8.0146529999999991</v>
      </c>
      <c r="G1801" s="1">
        <v>8.0017800000000001</v>
      </c>
      <c r="H1801" s="1">
        <v>8.0175859999999997</v>
      </c>
      <c r="I1801" s="1">
        <v>8.0215429999999994</v>
      </c>
      <c r="J1801" s="1">
        <v>8.2586189999999995</v>
      </c>
      <c r="K1801" s="1">
        <v>8.2000659999999996</v>
      </c>
      <c r="L1801" s="1">
        <v>7.2897249999999998</v>
      </c>
      <c r="M1801" s="1">
        <v>8.0420390000000008</v>
      </c>
      <c r="N1801" s="1">
        <v>7.8263819999999997</v>
      </c>
      <c r="O1801" s="1">
        <v>8.0160710000000002</v>
      </c>
      <c r="P1801" s="1">
        <v>7.8312730000000004</v>
      </c>
      <c r="Q1801" s="1">
        <v>8.0663959999999992</v>
      </c>
    </row>
    <row r="1802" spans="1:17">
      <c r="A1802" s="1802">
        <v>43210.882069518302</v>
      </c>
      <c r="B1802" s="1">
        <v>8.0583580000000001</v>
      </c>
      <c r="C1802" s="1">
        <v>8.0624760000000002</v>
      </c>
      <c r="D1802" s="1">
        <v>8.0195260000000008</v>
      </c>
      <c r="E1802" s="1">
        <v>8.0249760000000006</v>
      </c>
      <c r="F1802" s="1">
        <v>8.0097769999999997</v>
      </c>
      <c r="G1802" s="1">
        <v>7.9992919999999996</v>
      </c>
      <c r="H1802" s="1">
        <v>8.016724</v>
      </c>
      <c r="I1802" s="1">
        <v>8.0215060000000005</v>
      </c>
      <c r="J1802" s="1">
        <v>8.2556949999999993</v>
      </c>
      <c r="K1802" s="1">
        <v>8.200094</v>
      </c>
      <c r="L1802" s="1">
        <v>7.2892530000000004</v>
      </c>
      <c r="M1802" s="1">
        <v>8.040813</v>
      </c>
      <c r="N1802" s="1">
        <v>7.8252030000000001</v>
      </c>
      <c r="O1802" s="1">
        <v>8.0178659999999997</v>
      </c>
      <c r="P1802" s="1">
        <v>7.8265219999999998</v>
      </c>
      <c r="Q1802" s="1">
        <v>8.0672049999999995</v>
      </c>
    </row>
    <row r="1803" spans="1:17">
      <c r="A1803" s="1803">
        <v>43210.885517121802</v>
      </c>
      <c r="B1803" s="1">
        <v>8.0543429999999994</v>
      </c>
      <c r="C1803" s="1">
        <v>8.0782900000000009</v>
      </c>
      <c r="D1803" s="1">
        <v>8.0183389999999992</v>
      </c>
      <c r="E1803" s="1">
        <v>8.0252470000000002</v>
      </c>
      <c r="F1803" s="1">
        <v>8.0089450000000006</v>
      </c>
      <c r="G1803" s="1">
        <v>8.000508</v>
      </c>
      <c r="H1803" s="1">
        <v>8.0073229999999995</v>
      </c>
      <c r="I1803" s="1">
        <v>8.0203790000000001</v>
      </c>
      <c r="J1803" s="1">
        <v>8.2555010000000006</v>
      </c>
      <c r="K1803" s="1">
        <v>8.1978419999999996</v>
      </c>
      <c r="L1803" s="1">
        <v>7.2869130000000002</v>
      </c>
      <c r="M1803" s="1">
        <v>8.0407729999999997</v>
      </c>
      <c r="N1803" s="1">
        <v>7.8260079999999999</v>
      </c>
      <c r="O1803" s="1">
        <v>8.0170089999999998</v>
      </c>
      <c r="P1803" s="1">
        <v>7.8218430000000003</v>
      </c>
      <c r="Q1803" s="1">
        <v>8.0666039999999999</v>
      </c>
    </row>
    <row r="1804" spans="1:17">
      <c r="A1804" s="1804">
        <v>43210.888985748199</v>
      </c>
      <c r="B1804" s="1">
        <v>8.0529130000000002</v>
      </c>
      <c r="C1804" s="1">
        <v>8.0592349999999993</v>
      </c>
      <c r="D1804" s="1">
        <v>8.0179189999999991</v>
      </c>
      <c r="E1804" s="1">
        <v>8.0231589999999997</v>
      </c>
      <c r="F1804" s="1">
        <v>8.0083800000000007</v>
      </c>
      <c r="G1804" s="1">
        <v>8.0007129999999993</v>
      </c>
      <c r="H1804" s="1">
        <v>8.0234590000000008</v>
      </c>
      <c r="I1804" s="1">
        <v>8.0204889999999995</v>
      </c>
      <c r="J1804" s="1">
        <v>8.2529769999999996</v>
      </c>
      <c r="K1804" s="1">
        <v>8.1950800000000008</v>
      </c>
      <c r="L1804" s="1">
        <v>7.2857940000000001</v>
      </c>
      <c r="M1804" s="1">
        <v>8.0389549999999996</v>
      </c>
      <c r="N1804" s="1">
        <v>7.8243609999999997</v>
      </c>
      <c r="O1804" s="1">
        <v>8.0165019999999991</v>
      </c>
      <c r="P1804" s="1">
        <v>7.8195670000000002</v>
      </c>
      <c r="Q1804" s="1">
        <v>8.0670579999999994</v>
      </c>
    </row>
    <row r="1805" spans="1:17">
      <c r="A1805" s="1805">
        <v>43210.892463784701</v>
      </c>
      <c r="B1805" s="1">
        <v>8.0541250000000009</v>
      </c>
      <c r="C1805" s="1">
        <v>8.0605670000000007</v>
      </c>
      <c r="D1805" s="1">
        <v>8.0171650000000003</v>
      </c>
      <c r="E1805" s="1">
        <v>8.0209729999999997</v>
      </c>
      <c r="F1805" s="1">
        <v>8.0095980000000004</v>
      </c>
      <c r="G1805" s="1">
        <v>7.9997720000000001</v>
      </c>
      <c r="H1805" s="1">
        <v>8.0152280000000005</v>
      </c>
      <c r="I1805" s="1">
        <v>8.0201770000000003</v>
      </c>
      <c r="J1805" s="1">
        <v>8.2523879999999998</v>
      </c>
      <c r="K1805" s="1">
        <v>8.1935690000000001</v>
      </c>
      <c r="L1805" s="1">
        <v>7.2843780000000002</v>
      </c>
      <c r="M1805" s="1">
        <v>8.0406659999999999</v>
      </c>
      <c r="N1805" s="1">
        <v>7.8249190000000004</v>
      </c>
      <c r="O1805" s="1">
        <v>8.0158539999999991</v>
      </c>
      <c r="P1805" s="1">
        <v>7.8183020000000001</v>
      </c>
      <c r="Q1805" s="1">
        <v>8.0677859999999999</v>
      </c>
    </row>
    <row r="1806" spans="1:17">
      <c r="A1806" s="1806">
        <v>43210.895943199997</v>
      </c>
      <c r="B1806" s="1">
        <v>8.0548459999999995</v>
      </c>
      <c r="C1806" s="1">
        <v>8.0752489999999995</v>
      </c>
      <c r="D1806" s="1">
        <v>8.0162680000000002</v>
      </c>
      <c r="E1806" s="1">
        <v>8.0203389999999999</v>
      </c>
      <c r="F1806" s="1">
        <v>8.0085370000000005</v>
      </c>
      <c r="G1806" s="1">
        <v>8.0002340000000007</v>
      </c>
      <c r="H1806" s="1">
        <v>8.0181360000000002</v>
      </c>
      <c r="I1806" s="1">
        <v>8.0201759999999993</v>
      </c>
      <c r="J1806" s="1">
        <v>8.2497089999999993</v>
      </c>
      <c r="K1806" s="1">
        <v>8.1939329999999995</v>
      </c>
      <c r="L1806" s="1">
        <v>7.2809730000000004</v>
      </c>
      <c r="M1806" s="1">
        <v>8.0418889999999994</v>
      </c>
      <c r="N1806" s="1">
        <v>7.8247450000000001</v>
      </c>
      <c r="O1806" s="1">
        <v>8.0154150000000008</v>
      </c>
      <c r="P1806" s="1">
        <v>7.8205499999999999</v>
      </c>
      <c r="Q1806" s="1">
        <v>8.0658300000000001</v>
      </c>
    </row>
    <row r="1807" spans="1:17">
      <c r="A1807" s="1807">
        <v>43210.899377549897</v>
      </c>
      <c r="B1807" s="1">
        <v>8.0529399999999995</v>
      </c>
      <c r="C1807" s="1">
        <v>8.0571999999999999</v>
      </c>
      <c r="D1807" s="1">
        <v>8.0162980000000008</v>
      </c>
      <c r="E1807" s="1">
        <v>8.0204730000000009</v>
      </c>
      <c r="F1807" s="1">
        <v>8.0091180000000008</v>
      </c>
      <c r="G1807" s="1">
        <v>7.9981819999999999</v>
      </c>
      <c r="H1807" s="1">
        <v>8.0204299999999993</v>
      </c>
      <c r="I1807" s="1">
        <v>8.0184420000000003</v>
      </c>
      <c r="J1807" s="1">
        <v>8.2503899999999994</v>
      </c>
      <c r="K1807" s="1">
        <v>8.1912389999999995</v>
      </c>
      <c r="L1807" s="1">
        <v>7.2800649999999996</v>
      </c>
      <c r="M1807" s="1">
        <v>8.0404970000000002</v>
      </c>
      <c r="N1807" s="1">
        <v>7.8267610000000003</v>
      </c>
      <c r="O1807" s="1">
        <v>8.0164740000000005</v>
      </c>
      <c r="P1807" s="1">
        <v>7.8216650000000003</v>
      </c>
      <c r="Q1807" s="1">
        <v>8.0649999999999995</v>
      </c>
    </row>
    <row r="1808" spans="1:17">
      <c r="A1808" s="1808">
        <v>43210.902897275497</v>
      </c>
      <c r="B1808" s="1">
        <v>8.0533680000000007</v>
      </c>
      <c r="C1808" s="1">
        <v>8.0558639999999997</v>
      </c>
      <c r="D1808" s="1">
        <v>8.0143129999999996</v>
      </c>
      <c r="E1808" s="1">
        <v>8.0182289999999998</v>
      </c>
      <c r="F1808" s="1">
        <v>8.0067789999999999</v>
      </c>
      <c r="G1808" s="1">
        <v>7.9962970000000002</v>
      </c>
      <c r="H1808" s="1">
        <v>8.0154730000000001</v>
      </c>
      <c r="I1808" s="1">
        <v>8.019539</v>
      </c>
      <c r="J1808" s="1">
        <v>8.2492289999999997</v>
      </c>
      <c r="K1808" s="1">
        <v>8.1906829999999999</v>
      </c>
      <c r="L1808" s="1">
        <v>7.2791579999999998</v>
      </c>
      <c r="M1808" s="1">
        <v>8.0425020000000007</v>
      </c>
      <c r="N1808" s="1">
        <v>7.8249149999999998</v>
      </c>
      <c r="O1808" s="1">
        <v>8.0159579999999995</v>
      </c>
      <c r="P1808" s="1">
        <v>7.8233980000000001</v>
      </c>
      <c r="Q1808" s="1">
        <v>8.0652249999999999</v>
      </c>
    </row>
    <row r="1809" spans="1:17">
      <c r="A1809" s="1809">
        <v>43210.906364001399</v>
      </c>
      <c r="B1809" s="1">
        <v>8.0500869999999995</v>
      </c>
      <c r="C1809" s="1">
        <v>8.0715470000000007</v>
      </c>
      <c r="D1809" s="1">
        <v>8.0162980000000008</v>
      </c>
      <c r="E1809" s="1">
        <v>8.0164039999999996</v>
      </c>
      <c r="F1809" s="1">
        <v>8.0056170000000009</v>
      </c>
      <c r="G1809" s="1">
        <v>7.9962650000000002</v>
      </c>
      <c r="H1809" s="1">
        <v>8.0225860000000004</v>
      </c>
      <c r="I1809" s="1">
        <v>8.0169350000000001</v>
      </c>
      <c r="J1809" s="1">
        <v>8.2462350000000004</v>
      </c>
      <c r="K1809" s="1">
        <v>8.1878119999999992</v>
      </c>
      <c r="L1809" s="1">
        <v>7.2747590000000004</v>
      </c>
      <c r="M1809" s="1">
        <v>8.0413309999999996</v>
      </c>
      <c r="N1809" s="1">
        <v>7.8243640000000001</v>
      </c>
      <c r="O1809" s="1">
        <v>8.0151430000000001</v>
      </c>
      <c r="P1809" s="1">
        <v>7.8251559999999998</v>
      </c>
      <c r="Q1809" s="1">
        <v>8.0649700000000006</v>
      </c>
    </row>
    <row r="1810" spans="1:17">
      <c r="A1810" s="1810">
        <v>43210.909813612001</v>
      </c>
      <c r="B1810" s="1">
        <v>8.0515279999999994</v>
      </c>
      <c r="C1810" s="1">
        <v>8.0543340000000008</v>
      </c>
      <c r="D1810" s="1">
        <v>8.0140589999999996</v>
      </c>
      <c r="E1810" s="1">
        <v>8.0158749999999994</v>
      </c>
      <c r="F1810" s="1">
        <v>8.0046610000000005</v>
      </c>
      <c r="G1810" s="1">
        <v>7.9963069999999998</v>
      </c>
      <c r="H1810" s="1">
        <v>8.0105579999999996</v>
      </c>
      <c r="I1810" s="1">
        <v>8.0161350000000002</v>
      </c>
      <c r="J1810" s="1">
        <v>8.2443580000000001</v>
      </c>
      <c r="K1810" s="1">
        <v>8.1853649999999991</v>
      </c>
      <c r="L1810" s="1">
        <v>7.2749459999999999</v>
      </c>
      <c r="M1810" s="1">
        <v>8.0398879999999995</v>
      </c>
      <c r="N1810" s="1">
        <v>7.825151</v>
      </c>
      <c r="O1810" s="1">
        <v>8.0107180000000007</v>
      </c>
      <c r="P1810" s="1">
        <v>7.8279529999999999</v>
      </c>
      <c r="Q1810" s="1">
        <v>8.0664130000000007</v>
      </c>
    </row>
    <row r="1811" spans="1:17">
      <c r="A1811" s="1811">
        <v>43210.913293687598</v>
      </c>
      <c r="B1811" s="1">
        <v>8.0486389999999997</v>
      </c>
      <c r="C1811" s="1">
        <v>8.0510450000000002</v>
      </c>
      <c r="D1811" s="1">
        <v>8.0150000000000006</v>
      </c>
      <c r="E1811" s="1">
        <v>8.0127570000000006</v>
      </c>
      <c r="F1811" s="1">
        <v>8.0050100000000004</v>
      </c>
      <c r="G1811" s="1">
        <v>7.9970509999999999</v>
      </c>
      <c r="H1811" s="1">
        <v>8.0247689999999992</v>
      </c>
      <c r="I1811" s="1">
        <v>8.0142729999999993</v>
      </c>
      <c r="J1811" s="1">
        <v>8.2434139999999996</v>
      </c>
      <c r="K1811" s="1">
        <v>8.1843330000000005</v>
      </c>
      <c r="L1811" s="1">
        <v>7.2713789999999996</v>
      </c>
      <c r="M1811" s="1">
        <v>8.0423489999999997</v>
      </c>
      <c r="N1811" s="1">
        <v>7.8262510000000001</v>
      </c>
      <c r="O1811" s="1">
        <v>8.0156469999999995</v>
      </c>
      <c r="P1811" s="1">
        <v>7.8246599999999997</v>
      </c>
      <c r="Q1811" s="1">
        <v>8.065645</v>
      </c>
    </row>
    <row r="1812" spans="1:17">
      <c r="A1812" s="1812">
        <v>43210.916769829397</v>
      </c>
      <c r="B1812" s="1">
        <v>8.0492410000000003</v>
      </c>
      <c r="C1812" s="1">
        <v>8.0668249999999997</v>
      </c>
      <c r="D1812" s="1">
        <v>8.0143109999999993</v>
      </c>
      <c r="E1812" s="1">
        <v>8.0101530000000007</v>
      </c>
      <c r="F1812" s="1">
        <v>8.0013919999999992</v>
      </c>
      <c r="G1812" s="1">
        <v>7.9956509999999996</v>
      </c>
      <c r="H1812" s="1">
        <v>8.008578</v>
      </c>
      <c r="I1812" s="1">
        <v>8.0151559999999993</v>
      </c>
      <c r="J1812" s="1">
        <v>8.2437749999999994</v>
      </c>
      <c r="K1812" s="1">
        <v>8.1842400000000008</v>
      </c>
      <c r="L1812" s="1">
        <v>7.2692889999999997</v>
      </c>
      <c r="M1812" s="1">
        <v>8.0404599999999995</v>
      </c>
      <c r="N1812" s="1">
        <v>7.8256209999999999</v>
      </c>
      <c r="O1812" s="1">
        <v>8.0151350000000008</v>
      </c>
      <c r="P1812" s="1">
        <v>7.825717</v>
      </c>
      <c r="Q1812" s="1">
        <v>8.0656499999999998</v>
      </c>
    </row>
    <row r="1813" spans="1:17">
      <c r="A1813" s="1813">
        <v>43210.920255183897</v>
      </c>
      <c r="B1813" s="1">
        <v>8.0516120000000004</v>
      </c>
      <c r="C1813" s="1">
        <v>8.047485</v>
      </c>
      <c r="D1813" s="1">
        <v>8.008832</v>
      </c>
      <c r="E1813" s="1">
        <v>8.0122590000000002</v>
      </c>
      <c r="F1813" s="1">
        <v>7.9989470000000003</v>
      </c>
      <c r="G1813" s="1">
        <v>7.994834</v>
      </c>
      <c r="H1813" s="1">
        <v>8.0180249999999997</v>
      </c>
      <c r="I1813" s="1">
        <v>8.0141950000000008</v>
      </c>
      <c r="J1813" s="1">
        <v>8.2405480000000004</v>
      </c>
      <c r="K1813" s="1">
        <v>8.1823549999999994</v>
      </c>
      <c r="L1813" s="1">
        <v>7.2687860000000004</v>
      </c>
      <c r="M1813" s="1">
        <v>8.0428180000000005</v>
      </c>
      <c r="N1813" s="1">
        <v>7.8224280000000004</v>
      </c>
      <c r="O1813" s="1">
        <v>8.0121140000000004</v>
      </c>
      <c r="P1813" s="1">
        <v>7.8246760000000002</v>
      </c>
      <c r="Q1813" s="1">
        <v>8.0640920000000005</v>
      </c>
    </row>
    <row r="1814" spans="1:17">
      <c r="A1814" s="1814">
        <v>43210.923676209699</v>
      </c>
      <c r="B1814" s="1">
        <v>8.0505399999999998</v>
      </c>
      <c r="C1814" s="1">
        <v>8.0473549999999996</v>
      </c>
      <c r="D1814" s="1">
        <v>8.0103369999999998</v>
      </c>
      <c r="E1814" s="1">
        <v>8.0094309999999993</v>
      </c>
      <c r="F1814" s="1">
        <v>7.9970689999999998</v>
      </c>
      <c r="G1814" s="1">
        <v>7.9928140000000001</v>
      </c>
      <c r="H1814" s="1">
        <v>8.0057589999999994</v>
      </c>
      <c r="I1814" s="1">
        <v>8.0130909999999993</v>
      </c>
      <c r="J1814" s="1">
        <v>8.2387180000000004</v>
      </c>
      <c r="K1814" s="1">
        <v>8.1804260000000006</v>
      </c>
      <c r="L1814" s="1">
        <v>7.2660770000000001</v>
      </c>
      <c r="M1814" s="1">
        <v>8.0453690000000009</v>
      </c>
      <c r="N1814" s="1">
        <v>7.8206559999999996</v>
      </c>
      <c r="O1814" s="1">
        <v>8.0123569999999997</v>
      </c>
      <c r="P1814" s="1">
        <v>7.8218880000000004</v>
      </c>
      <c r="Q1814" s="1">
        <v>8.06311</v>
      </c>
    </row>
    <row r="1815" spans="1:17">
      <c r="A1815" s="1815">
        <v>43210.9272014495</v>
      </c>
      <c r="B1815" s="1">
        <v>8.0489379999999997</v>
      </c>
      <c r="C1815" s="1">
        <v>8.0639070000000004</v>
      </c>
      <c r="D1815" s="1">
        <v>8.0095519999999993</v>
      </c>
      <c r="E1815" s="1">
        <v>8.0088419999999996</v>
      </c>
      <c r="F1815" s="1">
        <v>7.9980820000000001</v>
      </c>
      <c r="G1815" s="1">
        <v>7.9928210000000002</v>
      </c>
      <c r="H1815" s="1">
        <v>8.0091789999999996</v>
      </c>
      <c r="I1815" s="1">
        <v>8.0143909999999998</v>
      </c>
      <c r="J1815" s="1">
        <v>8.2387440000000005</v>
      </c>
      <c r="K1815" s="1">
        <v>8.1797160000000009</v>
      </c>
      <c r="L1815" s="1">
        <v>7.2631439999999996</v>
      </c>
      <c r="M1815" s="1">
        <v>8.0417079999999999</v>
      </c>
      <c r="N1815" s="1">
        <v>7.8203370000000003</v>
      </c>
      <c r="O1815" s="1">
        <v>7.9619559999999998</v>
      </c>
      <c r="P1815" s="1">
        <v>7.8184509999999996</v>
      </c>
      <c r="Q1815" s="1">
        <v>8.0646740000000001</v>
      </c>
    </row>
    <row r="1816" spans="1:17">
      <c r="A1816" s="1816">
        <v>43210.930658920297</v>
      </c>
      <c r="B1816" s="1">
        <v>8.0500360000000004</v>
      </c>
      <c r="C1816" s="1">
        <v>8.0468159999999997</v>
      </c>
      <c r="D1816" s="1">
        <v>8.0095150000000004</v>
      </c>
      <c r="E1816" s="1">
        <v>8.0085899999999999</v>
      </c>
      <c r="F1816" s="1">
        <v>7.9978020000000001</v>
      </c>
      <c r="G1816" s="1">
        <v>7.9908650000000003</v>
      </c>
      <c r="H1816" s="1">
        <v>8.0067550000000001</v>
      </c>
      <c r="I1816" s="1">
        <v>8.0141650000000002</v>
      </c>
      <c r="J1816" s="1">
        <v>8.2368749999999995</v>
      </c>
      <c r="K1816" s="1">
        <v>8.1781699999999997</v>
      </c>
      <c r="L1816" s="1">
        <v>7.2619870000000004</v>
      </c>
      <c r="M1816" s="1">
        <v>8.0413499999999996</v>
      </c>
      <c r="N1816" s="1">
        <v>7.8236230000000004</v>
      </c>
      <c r="O1816" s="1">
        <v>8.0112670000000001</v>
      </c>
      <c r="P1816" s="1">
        <v>7.8170909999999996</v>
      </c>
      <c r="Q1816" s="1">
        <v>8.0624199999999995</v>
      </c>
    </row>
    <row r="1817" spans="1:17">
      <c r="A1817" s="1817">
        <v>43210.934098931299</v>
      </c>
      <c r="B1817" s="1">
        <v>8.0489029999999993</v>
      </c>
      <c r="C1817" s="1">
        <v>8.046367</v>
      </c>
      <c r="D1817" s="1">
        <v>8.0128149999999998</v>
      </c>
      <c r="E1817" s="1">
        <v>8.0097140000000007</v>
      </c>
      <c r="F1817" s="1">
        <v>7.9981799999999996</v>
      </c>
      <c r="G1817" s="1">
        <v>7.9913720000000001</v>
      </c>
      <c r="H1817" s="1">
        <v>8.0144500000000001</v>
      </c>
      <c r="I1817" s="1">
        <v>8.0133379999999992</v>
      </c>
      <c r="J1817" s="1">
        <v>8.2345729999999993</v>
      </c>
      <c r="K1817" s="1">
        <v>8.1771779999999996</v>
      </c>
      <c r="L1817" s="1">
        <v>7.2607759999999999</v>
      </c>
      <c r="M1817" s="1">
        <v>8.0455009999999998</v>
      </c>
      <c r="N1817" s="1">
        <v>7.8214249999999996</v>
      </c>
      <c r="O1817" s="1">
        <v>8.0146580000000007</v>
      </c>
      <c r="P1817" s="1">
        <v>7.8123009999999997</v>
      </c>
      <c r="Q1817" s="1">
        <v>8.0611750000000004</v>
      </c>
    </row>
    <row r="1818" spans="1:17">
      <c r="A1818" s="1818">
        <v>43210.937613238297</v>
      </c>
      <c r="B1818" s="1">
        <v>8.0492670000000004</v>
      </c>
      <c r="C1818" s="1">
        <v>8.0658700000000003</v>
      </c>
      <c r="D1818" s="1">
        <v>8.0095810000000007</v>
      </c>
      <c r="E1818" s="1">
        <v>8.0092020000000002</v>
      </c>
      <c r="F1818" s="1">
        <v>7.9964069999999996</v>
      </c>
      <c r="G1818" s="1">
        <v>7.9913480000000003</v>
      </c>
      <c r="H1818" s="1">
        <v>8.0072840000000003</v>
      </c>
      <c r="I1818" s="1">
        <v>8.0139410000000009</v>
      </c>
      <c r="J1818" s="1">
        <v>8.2343630000000001</v>
      </c>
      <c r="K1818" s="1">
        <v>8.1776599999999995</v>
      </c>
      <c r="L1818" s="1">
        <v>7.2599460000000002</v>
      </c>
      <c r="M1818" s="1">
        <v>8.0427060000000008</v>
      </c>
      <c r="N1818" s="1">
        <v>7.8204269999999996</v>
      </c>
      <c r="O1818" s="1">
        <v>8.0109499999999993</v>
      </c>
      <c r="P1818" s="1">
        <v>7.8148850000000003</v>
      </c>
      <c r="Q1818" s="1">
        <v>8.0632780000000004</v>
      </c>
    </row>
    <row r="1819" spans="1:17">
      <c r="A1819" s="1819">
        <v>43210.941084758902</v>
      </c>
      <c r="B1819" s="1">
        <v>8.0449140000000003</v>
      </c>
      <c r="C1819" s="1">
        <v>8.046303</v>
      </c>
      <c r="D1819" s="1">
        <v>8.0107959999999991</v>
      </c>
      <c r="E1819" s="1">
        <v>8.0056279999999997</v>
      </c>
      <c r="F1819" s="1">
        <v>7.9973099999999997</v>
      </c>
      <c r="G1819" s="1">
        <v>7.9913759999999998</v>
      </c>
      <c r="H1819" s="1">
        <v>8.0089769999999998</v>
      </c>
      <c r="I1819" s="1">
        <v>8.0112799999999993</v>
      </c>
      <c r="J1819" s="1">
        <v>8.2325809999999997</v>
      </c>
      <c r="K1819" s="1">
        <v>8.1754029999999993</v>
      </c>
      <c r="L1819" s="1">
        <v>7.2590810000000001</v>
      </c>
      <c r="M1819" s="1">
        <v>8.0424640000000007</v>
      </c>
      <c r="N1819" s="1">
        <v>7.8197450000000002</v>
      </c>
      <c r="O1819" s="1">
        <v>8.0097430000000003</v>
      </c>
      <c r="P1819" s="1">
        <v>7.8211339999999998</v>
      </c>
      <c r="Q1819" s="1">
        <v>8.063663</v>
      </c>
    </row>
    <row r="1820" spans="1:17">
      <c r="A1820" s="1820">
        <v>43210.944570742897</v>
      </c>
      <c r="B1820" s="1">
        <v>8.0454480000000004</v>
      </c>
      <c r="C1820" s="1">
        <v>8.0446530000000003</v>
      </c>
      <c r="D1820" s="1">
        <v>8.0095869999999998</v>
      </c>
      <c r="E1820" s="1">
        <v>8.0096270000000001</v>
      </c>
      <c r="F1820" s="1">
        <v>7.9953960000000004</v>
      </c>
      <c r="G1820" s="1">
        <v>7.9918360000000002</v>
      </c>
      <c r="H1820" s="1">
        <v>8.0043199999999999</v>
      </c>
      <c r="I1820" s="1">
        <v>8.0119330000000009</v>
      </c>
      <c r="J1820" s="1">
        <v>8.2312689999999993</v>
      </c>
      <c r="K1820" s="1">
        <v>8.1733159999999998</v>
      </c>
      <c r="L1820" s="1">
        <v>7.257244</v>
      </c>
      <c r="M1820" s="1">
        <v>8.0446939999999998</v>
      </c>
      <c r="N1820" s="1">
        <v>7.821949</v>
      </c>
      <c r="O1820" s="1">
        <v>8.0098880000000001</v>
      </c>
      <c r="P1820" s="1">
        <v>7.820462</v>
      </c>
      <c r="Q1820" s="1">
        <v>8.0635270000000006</v>
      </c>
    </row>
    <row r="1821" spans="1:17">
      <c r="A1821" s="1821">
        <v>43210.947997156603</v>
      </c>
      <c r="B1821" s="1">
        <v>8.0460410000000007</v>
      </c>
      <c r="C1821" s="1">
        <v>8.0644880000000008</v>
      </c>
      <c r="D1821" s="1">
        <v>8.0105450000000005</v>
      </c>
      <c r="E1821" s="1">
        <v>8.0114429999999999</v>
      </c>
      <c r="F1821" s="1">
        <v>7.9941509999999996</v>
      </c>
      <c r="G1821" s="1">
        <v>7.9935020000000003</v>
      </c>
      <c r="H1821" s="1">
        <v>8.0151009999999996</v>
      </c>
      <c r="I1821" s="1">
        <v>8.0100990000000003</v>
      </c>
      <c r="J1821" s="1">
        <v>8.2295920000000002</v>
      </c>
      <c r="K1821" s="1">
        <v>8.1732440000000004</v>
      </c>
      <c r="L1821" s="1">
        <v>7.2536990000000001</v>
      </c>
      <c r="M1821" s="1">
        <v>8.0438460000000003</v>
      </c>
      <c r="N1821" s="1">
        <v>7.8227589999999996</v>
      </c>
      <c r="O1821" s="1">
        <v>8.0097210000000008</v>
      </c>
      <c r="P1821" s="1">
        <v>7.8217460000000001</v>
      </c>
      <c r="Q1821" s="1">
        <v>8.060746</v>
      </c>
    </row>
    <row r="1822" spans="1:17">
      <c r="A1822" s="1822">
        <v>43210.951451192297</v>
      </c>
      <c r="B1822" s="1">
        <v>8.0416550000000004</v>
      </c>
      <c r="C1822" s="1">
        <v>8.0478930000000002</v>
      </c>
      <c r="D1822" s="1">
        <v>8.0089679999999994</v>
      </c>
      <c r="E1822" s="1">
        <v>8.0080460000000002</v>
      </c>
      <c r="F1822" s="1">
        <v>7.9941789999999999</v>
      </c>
      <c r="G1822" s="1">
        <v>7.9926029999999999</v>
      </c>
      <c r="H1822" s="1">
        <v>8.0073100000000004</v>
      </c>
      <c r="I1822" s="1">
        <v>8.0116010000000006</v>
      </c>
      <c r="J1822" s="1">
        <v>8.2300350000000009</v>
      </c>
      <c r="K1822" s="1">
        <v>8.1716680000000004</v>
      </c>
      <c r="L1822" s="1">
        <v>7.2569900000000001</v>
      </c>
      <c r="M1822" s="1">
        <v>8.0427440000000008</v>
      </c>
      <c r="N1822" s="1">
        <v>7.8207000000000004</v>
      </c>
      <c r="O1822" s="1">
        <v>8.0115020000000001</v>
      </c>
      <c r="P1822" s="1">
        <v>7.8241529999999999</v>
      </c>
      <c r="Q1822" s="1">
        <v>8.0588370000000005</v>
      </c>
    </row>
    <row r="1823" spans="1:17">
      <c r="A1823" s="1823">
        <v>43210.954984968899</v>
      </c>
      <c r="B1823" s="1">
        <v>8.0389929999999996</v>
      </c>
      <c r="C1823" s="1">
        <v>8.0469989999999996</v>
      </c>
      <c r="D1823" s="1">
        <v>8.0108549999999994</v>
      </c>
      <c r="E1823" s="1">
        <v>8.0065480000000004</v>
      </c>
      <c r="F1823" s="1">
        <v>7.9953789999999998</v>
      </c>
      <c r="G1823" s="1">
        <v>7.9906569999999997</v>
      </c>
      <c r="H1823" s="1">
        <v>8.0097009999999997</v>
      </c>
      <c r="I1823" s="1">
        <v>8.0123200000000008</v>
      </c>
      <c r="J1823" s="1">
        <v>8.2295250000000006</v>
      </c>
      <c r="K1823" s="1">
        <v>8.1696790000000004</v>
      </c>
      <c r="L1823" s="1">
        <v>7.2545900000000003</v>
      </c>
      <c r="M1823" s="1">
        <v>8.0426699999999993</v>
      </c>
      <c r="N1823" s="1">
        <v>7.820195</v>
      </c>
      <c r="O1823" s="1">
        <v>8.0110869999999998</v>
      </c>
      <c r="P1823" s="1">
        <v>7.8218759999999996</v>
      </c>
      <c r="Q1823" s="1">
        <v>8.0602260000000001</v>
      </c>
    </row>
    <row r="1824" spans="1:17">
      <c r="A1824" s="1824">
        <v>43210.958401225202</v>
      </c>
      <c r="B1824" s="1">
        <v>8.0474379999999996</v>
      </c>
      <c r="C1824" s="1">
        <v>8.0657910000000008</v>
      </c>
      <c r="D1824" s="1">
        <v>8.0096849999999993</v>
      </c>
      <c r="E1824" s="1">
        <v>8.0069510000000008</v>
      </c>
      <c r="F1824" s="1">
        <v>7.9961330000000004</v>
      </c>
      <c r="G1824" s="1">
        <v>7.9896520000000004</v>
      </c>
      <c r="H1824" s="1">
        <v>8.0140740000000008</v>
      </c>
      <c r="I1824" s="1">
        <v>8.0108680000000003</v>
      </c>
      <c r="J1824" s="1">
        <v>8.2278059999999993</v>
      </c>
      <c r="K1824" s="1">
        <v>8.1680869999999999</v>
      </c>
      <c r="L1824" s="1">
        <v>7.2509550000000003</v>
      </c>
      <c r="M1824" s="1">
        <v>8.0425880000000003</v>
      </c>
      <c r="N1824" s="1">
        <v>7.8212149999999996</v>
      </c>
      <c r="O1824" s="1">
        <v>8.0115429999999996</v>
      </c>
      <c r="P1824" s="1">
        <v>7.8172610000000002</v>
      </c>
      <c r="Q1824" s="1">
        <v>8.0632750000000009</v>
      </c>
    </row>
    <row r="1825" spans="1:17">
      <c r="A1825" s="1825">
        <v>43210.961874332999</v>
      </c>
      <c r="B1825" s="1">
        <v>8.0441179999999992</v>
      </c>
      <c r="C1825" s="1">
        <v>8.0455660000000009</v>
      </c>
      <c r="D1825" s="1">
        <v>8.0107680000000006</v>
      </c>
      <c r="E1825" s="1">
        <v>8.0067039999999992</v>
      </c>
      <c r="F1825" s="1">
        <v>7.993252</v>
      </c>
      <c r="G1825" s="1">
        <v>7.9897689999999999</v>
      </c>
      <c r="H1825" s="1">
        <v>8.0122119999999999</v>
      </c>
      <c r="I1825" s="1">
        <v>8.0099429999999998</v>
      </c>
      <c r="J1825" s="1">
        <v>8.2257379999999998</v>
      </c>
      <c r="K1825" s="1">
        <v>8.1681880000000007</v>
      </c>
      <c r="L1825" s="1">
        <v>7.2512559999999997</v>
      </c>
      <c r="M1825" s="1">
        <v>8.0441579999999995</v>
      </c>
      <c r="N1825" s="1">
        <v>7.8211899999999996</v>
      </c>
      <c r="O1825" s="1">
        <v>8.008858</v>
      </c>
      <c r="P1825" s="1">
        <v>7.8171460000000002</v>
      </c>
      <c r="Q1825" s="1">
        <v>8.0605770000000003</v>
      </c>
    </row>
    <row r="1826" spans="1:17">
      <c r="A1826" s="1826">
        <v>43210.965403231297</v>
      </c>
      <c r="B1826" s="1">
        <v>8.0438759999999991</v>
      </c>
      <c r="C1826" s="1">
        <v>8.0469840000000001</v>
      </c>
      <c r="D1826" s="1">
        <v>8.0075920000000007</v>
      </c>
      <c r="E1826" s="1">
        <v>8.0027810000000006</v>
      </c>
      <c r="F1826" s="1">
        <v>7.9907260000000004</v>
      </c>
      <c r="G1826" s="1">
        <v>7.9907069999999996</v>
      </c>
      <c r="H1826" s="1">
        <v>8.0131779999999999</v>
      </c>
      <c r="I1826" s="1">
        <v>8.0087550000000007</v>
      </c>
      <c r="J1826" s="1">
        <v>8.2243110000000001</v>
      </c>
      <c r="K1826" s="1">
        <v>8.1654610000000005</v>
      </c>
      <c r="L1826" s="1">
        <v>7.2504099999999996</v>
      </c>
      <c r="M1826" s="1">
        <v>8.0433780000000006</v>
      </c>
      <c r="N1826" s="1">
        <v>7.8163999999999998</v>
      </c>
      <c r="O1826" s="1">
        <v>8.0084289999999996</v>
      </c>
      <c r="P1826" s="1">
        <v>7.8149850000000001</v>
      </c>
      <c r="Q1826" s="1">
        <v>8.0587979999999995</v>
      </c>
    </row>
    <row r="1827" spans="1:17">
      <c r="A1827" s="1827">
        <v>43210.968855161198</v>
      </c>
      <c r="B1827" s="1">
        <v>8.0435049999999997</v>
      </c>
      <c r="C1827" s="1">
        <v>8.0626270000000009</v>
      </c>
      <c r="D1827" s="1">
        <v>8.0052420000000009</v>
      </c>
      <c r="E1827" s="1">
        <v>7.999911</v>
      </c>
      <c r="F1827" s="1">
        <v>7.9892580000000004</v>
      </c>
      <c r="G1827" s="1">
        <v>7.9870720000000004</v>
      </c>
      <c r="H1827" s="1">
        <v>8.0072810000000008</v>
      </c>
      <c r="I1827" s="1">
        <v>8.0088019999999993</v>
      </c>
      <c r="J1827" s="1">
        <v>8.2238679999999995</v>
      </c>
      <c r="K1827" s="1">
        <v>8.1641030000000008</v>
      </c>
      <c r="L1827" s="1">
        <v>7.2454929999999997</v>
      </c>
      <c r="M1827" s="1">
        <v>8.0414510000000003</v>
      </c>
      <c r="N1827" s="1">
        <v>7.8134709999999998</v>
      </c>
      <c r="O1827" s="1">
        <v>8.0102869999999999</v>
      </c>
      <c r="P1827" s="1">
        <v>7.8150050000000002</v>
      </c>
      <c r="Q1827" s="1">
        <v>8.0597250000000003</v>
      </c>
    </row>
    <row r="1828" spans="1:17">
      <c r="A1828" s="1828">
        <v>43210.972294873798</v>
      </c>
      <c r="B1828" s="1">
        <v>8.0447120000000005</v>
      </c>
      <c r="C1828" s="1">
        <v>8.0408980000000003</v>
      </c>
      <c r="D1828" s="1">
        <v>8.0067350000000008</v>
      </c>
      <c r="E1828" s="1">
        <v>7.9984260000000003</v>
      </c>
      <c r="F1828" s="1">
        <v>7.9893520000000002</v>
      </c>
      <c r="G1828" s="1">
        <v>7.9879110000000004</v>
      </c>
      <c r="H1828" s="1">
        <v>8.0053160000000005</v>
      </c>
      <c r="I1828" s="1">
        <v>8.0073050000000006</v>
      </c>
      <c r="J1828" s="1">
        <v>8.2231539999999992</v>
      </c>
      <c r="K1828" s="1">
        <v>8.161251</v>
      </c>
      <c r="L1828" s="1">
        <v>7.2455730000000003</v>
      </c>
      <c r="M1828" s="1">
        <v>8.0418000000000003</v>
      </c>
      <c r="N1828" s="1">
        <v>7.815544</v>
      </c>
      <c r="O1828" s="1">
        <v>8.0081720000000001</v>
      </c>
      <c r="P1828" s="1">
        <v>7.8116250000000003</v>
      </c>
      <c r="Q1828" s="1">
        <v>8.0573160000000001</v>
      </c>
    </row>
    <row r="1829" spans="1:17">
      <c r="A1829" s="1829">
        <v>43210.975807357703</v>
      </c>
      <c r="B1829" s="1">
        <v>8.0353840000000005</v>
      </c>
      <c r="C1829" s="1">
        <v>8.0402059999999995</v>
      </c>
      <c r="D1829" s="1">
        <v>8.0061230000000005</v>
      </c>
      <c r="E1829" s="1">
        <v>7.9980520000000004</v>
      </c>
      <c r="F1829" s="1">
        <v>7.9893749999999999</v>
      </c>
      <c r="G1829" s="1">
        <v>7.9866529999999996</v>
      </c>
      <c r="H1829" s="1">
        <v>8.0030780000000004</v>
      </c>
      <c r="I1829" s="1">
        <v>8.0078580000000006</v>
      </c>
      <c r="J1829" s="1">
        <v>8.2210940000000008</v>
      </c>
      <c r="K1829" s="1">
        <v>8.1593619999999998</v>
      </c>
      <c r="L1829" s="1">
        <v>7.2414480000000001</v>
      </c>
      <c r="M1829" s="1">
        <v>8.0426710000000003</v>
      </c>
      <c r="N1829" s="1">
        <v>7.8171290000000004</v>
      </c>
      <c r="O1829" s="1">
        <v>8.0097450000000006</v>
      </c>
      <c r="P1829" s="1">
        <v>7.8176589999999999</v>
      </c>
      <c r="Q1829" s="1">
        <v>8.0566309999999994</v>
      </c>
    </row>
    <row r="1830" spans="1:17">
      <c r="A1830" s="1830">
        <v>43210.979244006303</v>
      </c>
      <c r="B1830" s="1">
        <v>8.0395199999999996</v>
      </c>
      <c r="C1830" s="1">
        <v>8.0550440000000005</v>
      </c>
      <c r="D1830" s="1">
        <v>8.0060120000000001</v>
      </c>
      <c r="E1830" s="1">
        <v>7.9987659999999998</v>
      </c>
      <c r="F1830" s="1">
        <v>7.9852999999999996</v>
      </c>
      <c r="G1830" s="1">
        <v>7.9852720000000001</v>
      </c>
      <c r="H1830" s="1">
        <v>8.0148480000000006</v>
      </c>
      <c r="I1830" s="1">
        <v>8.005179</v>
      </c>
      <c r="J1830" s="1">
        <v>8.2204770000000007</v>
      </c>
      <c r="K1830" s="1">
        <v>8.1599249999999994</v>
      </c>
      <c r="L1830" s="1">
        <v>7.2402889999999998</v>
      </c>
      <c r="M1830" s="1">
        <v>8.0448629999999994</v>
      </c>
      <c r="N1830" s="1">
        <v>7.8177390000000004</v>
      </c>
      <c r="O1830" s="1">
        <v>8.0097299999999994</v>
      </c>
      <c r="P1830" s="1">
        <v>7.8126720000000001</v>
      </c>
      <c r="Q1830" s="1">
        <v>8.0583189999999991</v>
      </c>
    </row>
    <row r="1831" spans="1:17">
      <c r="A1831" s="1831">
        <v>43210.982754263699</v>
      </c>
      <c r="B1831" s="1">
        <v>8.0419630000000009</v>
      </c>
      <c r="C1831" s="1">
        <v>8.0377949999999991</v>
      </c>
      <c r="D1831" s="1">
        <v>8.0040910000000007</v>
      </c>
      <c r="E1831" s="1">
        <v>7.9948589999999999</v>
      </c>
      <c r="F1831" s="1">
        <v>7.9847640000000002</v>
      </c>
      <c r="G1831" s="1">
        <v>7.9830920000000001</v>
      </c>
      <c r="H1831" s="1">
        <v>7.994389</v>
      </c>
      <c r="I1831" s="1">
        <v>8.005179</v>
      </c>
      <c r="J1831" s="1">
        <v>8.217549</v>
      </c>
      <c r="K1831" s="1">
        <v>8.1584319999999995</v>
      </c>
      <c r="L1831" s="1">
        <v>7.2406740000000003</v>
      </c>
      <c r="M1831" s="1">
        <v>8.0438600000000005</v>
      </c>
      <c r="N1831" s="1">
        <v>7.8148960000000001</v>
      </c>
      <c r="O1831" s="1">
        <v>8.0093879999999995</v>
      </c>
      <c r="P1831" s="1">
        <v>7.8141210000000001</v>
      </c>
      <c r="Q1831" s="1">
        <v>8.0573920000000001</v>
      </c>
    </row>
    <row r="1832" spans="1:17">
      <c r="A1832" s="1832">
        <v>43210.986223236803</v>
      </c>
      <c r="B1832" s="1">
        <v>8.0372819999999994</v>
      </c>
      <c r="C1832" s="1">
        <v>8.0387850000000007</v>
      </c>
      <c r="D1832" s="1">
        <v>8.0051120000000004</v>
      </c>
      <c r="E1832" s="1">
        <v>7.9972009999999996</v>
      </c>
      <c r="F1832" s="1">
        <v>7.9858019999999996</v>
      </c>
      <c r="G1832" s="1">
        <v>7.9834860000000001</v>
      </c>
      <c r="H1832" s="1">
        <v>8.0060570000000002</v>
      </c>
      <c r="I1832" s="1">
        <v>8.0061649999999993</v>
      </c>
      <c r="J1832" s="1">
        <v>8.2189040000000002</v>
      </c>
      <c r="K1832" s="1">
        <v>8.1551639999999992</v>
      </c>
      <c r="L1832" s="1">
        <v>7.2366450000000002</v>
      </c>
      <c r="M1832" s="1">
        <v>8.0424559999999996</v>
      </c>
      <c r="N1832" s="1">
        <v>7.8158880000000002</v>
      </c>
      <c r="O1832" s="1">
        <v>8.0090719999999997</v>
      </c>
      <c r="P1832" s="1">
        <v>7.8161829999999997</v>
      </c>
      <c r="Q1832" s="1">
        <v>8.056495</v>
      </c>
    </row>
    <row r="1833" spans="1:17">
      <c r="A1833" s="1833">
        <v>43210.989702865299</v>
      </c>
      <c r="B1833" s="1">
        <v>8.042033</v>
      </c>
      <c r="C1833" s="1">
        <v>8.0553410000000003</v>
      </c>
      <c r="D1833" s="1">
        <v>8.0038669999999996</v>
      </c>
      <c r="E1833" s="1">
        <v>7.9959379999999998</v>
      </c>
      <c r="F1833" s="1">
        <v>7.9849259999999997</v>
      </c>
      <c r="G1833" s="1">
        <v>7.9826680000000003</v>
      </c>
      <c r="H1833" s="1">
        <v>7.9982839999999999</v>
      </c>
      <c r="I1833" s="1">
        <v>8.0046540000000004</v>
      </c>
      <c r="J1833" s="1">
        <v>8.2172959999999993</v>
      </c>
      <c r="K1833" s="1">
        <v>8.1560810000000004</v>
      </c>
      <c r="L1833" s="1">
        <v>7.2353709999999998</v>
      </c>
      <c r="M1833" s="1">
        <v>8.0446249999999999</v>
      </c>
      <c r="N1833" s="1">
        <v>7.8170989999999998</v>
      </c>
      <c r="O1833" s="1">
        <v>8.0092610000000004</v>
      </c>
      <c r="P1833" s="1">
        <v>7.8183490000000004</v>
      </c>
      <c r="Q1833" s="1">
        <v>8.0573650000000008</v>
      </c>
    </row>
    <row r="1834" spans="1:17">
      <c r="A1834" s="1834">
        <v>43210.993178536002</v>
      </c>
      <c r="B1834" s="1">
        <v>8.0399820000000002</v>
      </c>
      <c r="C1834" s="1">
        <v>8.0352169999999994</v>
      </c>
      <c r="D1834" s="1">
        <v>8.0021149999999999</v>
      </c>
      <c r="E1834" s="1">
        <v>7.99552</v>
      </c>
      <c r="F1834" s="1">
        <v>7.9818709999999999</v>
      </c>
      <c r="G1834" s="1">
        <v>7.9812110000000001</v>
      </c>
      <c r="H1834" s="1">
        <v>8.0003510000000002</v>
      </c>
      <c r="I1834" s="1">
        <v>8.0043950000000006</v>
      </c>
      <c r="J1834" s="1">
        <v>8.2153609999999997</v>
      </c>
      <c r="K1834" s="1">
        <v>8.1532440000000008</v>
      </c>
      <c r="L1834" s="1">
        <v>7.2345509999999997</v>
      </c>
      <c r="M1834" s="1">
        <v>8.0432430000000004</v>
      </c>
      <c r="N1834" s="1">
        <v>7.8156480000000004</v>
      </c>
      <c r="O1834" s="1">
        <v>8.0082810000000002</v>
      </c>
      <c r="P1834" s="1">
        <v>7.8134680000000003</v>
      </c>
      <c r="Q1834" s="1">
        <v>8.0575880000000009</v>
      </c>
    </row>
    <row r="1835" spans="1:17">
      <c r="A1835" s="1835">
        <v>43210.996599175996</v>
      </c>
      <c r="B1835" s="1">
        <v>8.0378430000000005</v>
      </c>
      <c r="C1835" s="1">
        <v>8.0356319999999997</v>
      </c>
      <c r="D1835" s="1">
        <v>8.0020679999999995</v>
      </c>
      <c r="E1835" s="1">
        <v>7.9947340000000002</v>
      </c>
      <c r="F1835" s="1">
        <v>7.979832</v>
      </c>
      <c r="G1835" s="1">
        <v>7.9800420000000001</v>
      </c>
      <c r="H1835" s="1">
        <v>7.999358</v>
      </c>
      <c r="I1835" s="1">
        <v>8.0033399999999997</v>
      </c>
      <c r="J1835" s="1">
        <v>8.2135719999999992</v>
      </c>
      <c r="K1835" s="1">
        <v>8.1503709999999998</v>
      </c>
      <c r="L1835" s="1">
        <v>7.2334059999999996</v>
      </c>
      <c r="M1835" s="1">
        <v>8.0434289999999997</v>
      </c>
      <c r="N1835" s="1">
        <v>7.8167580000000001</v>
      </c>
      <c r="O1835" s="1">
        <v>8.0076070000000001</v>
      </c>
      <c r="P1835" s="1">
        <v>7.809024</v>
      </c>
      <c r="Q1835" s="1">
        <v>8.0596630000000005</v>
      </c>
    </row>
    <row r="1836" spans="1:17">
      <c r="A1836" s="1836">
        <v>43211.000123586302</v>
      </c>
      <c r="B1836" s="1">
        <v>8.0399829999999994</v>
      </c>
      <c r="C1836" s="1">
        <v>8.0509109999999993</v>
      </c>
      <c r="D1836" s="1">
        <v>8.0033700000000003</v>
      </c>
      <c r="E1836" s="1">
        <v>7.9937760000000004</v>
      </c>
      <c r="F1836" s="1">
        <v>7.9811310000000004</v>
      </c>
      <c r="G1836" s="1">
        <v>7.9806109999999997</v>
      </c>
      <c r="H1836" s="1">
        <v>7.9981210000000003</v>
      </c>
      <c r="I1836" s="1">
        <v>8.0066260000000007</v>
      </c>
      <c r="J1836" s="1">
        <v>8.213965</v>
      </c>
      <c r="K1836" s="1">
        <v>8.1517769999999992</v>
      </c>
      <c r="L1836" s="1">
        <v>7.2292319999999997</v>
      </c>
      <c r="M1836" s="1">
        <v>8.0418099999999999</v>
      </c>
      <c r="N1836" s="1">
        <v>7.8151339999999996</v>
      </c>
      <c r="O1836" s="1">
        <v>8.0071619999999992</v>
      </c>
      <c r="P1836" s="1">
        <v>7.8082599999999998</v>
      </c>
      <c r="Q1836" s="1">
        <v>8.0571579999999994</v>
      </c>
    </row>
    <row r="1837" spans="1:17">
      <c r="A1837" s="1837">
        <v>43211.003593312402</v>
      </c>
      <c r="B1837" s="1">
        <v>8.0262449999999994</v>
      </c>
      <c r="C1837" s="1">
        <v>8.0279000000000007</v>
      </c>
      <c r="D1837" s="1">
        <v>8.0023129999999991</v>
      </c>
      <c r="E1837" s="1">
        <v>7.993754</v>
      </c>
      <c r="F1837" s="1">
        <v>7.9783590000000002</v>
      </c>
      <c r="G1837" s="1">
        <v>7.978529</v>
      </c>
      <c r="H1837" s="1">
        <v>8.0068830000000002</v>
      </c>
      <c r="I1837" s="1">
        <v>8.0033379999999994</v>
      </c>
      <c r="J1837" s="1">
        <v>8.2128530000000008</v>
      </c>
      <c r="K1837" s="1">
        <v>8.1512259999999994</v>
      </c>
      <c r="L1837" s="1">
        <v>7.2326990000000002</v>
      </c>
      <c r="M1837" s="1">
        <v>8.0419309999999999</v>
      </c>
      <c r="N1837" s="1">
        <v>7.8132429999999999</v>
      </c>
      <c r="O1837" s="1">
        <v>8.0077459999999991</v>
      </c>
      <c r="P1837" s="1">
        <v>7.813987</v>
      </c>
      <c r="Q1837" s="1">
        <v>8.0553690000000007</v>
      </c>
    </row>
    <row r="1838" spans="1:17">
      <c r="A1838" s="1838">
        <v>43211.007028109001</v>
      </c>
      <c r="B1838" s="1">
        <v>8.0379319999999996</v>
      </c>
      <c r="C1838" s="1">
        <v>8.0264380000000006</v>
      </c>
      <c r="D1838" s="1">
        <v>8.0013349999999992</v>
      </c>
      <c r="E1838" s="1">
        <v>7.9932660000000002</v>
      </c>
      <c r="F1838" s="1">
        <v>7.9732380000000003</v>
      </c>
      <c r="G1838" s="1">
        <v>7.9770490000000001</v>
      </c>
      <c r="H1838" s="1">
        <v>7.9990779999999999</v>
      </c>
      <c r="I1838" s="1">
        <v>8.0046330000000001</v>
      </c>
      <c r="J1838" s="1">
        <v>8.2095520000000004</v>
      </c>
      <c r="K1838" s="1">
        <v>8.1498010000000001</v>
      </c>
      <c r="L1838" s="1">
        <v>7.2273940000000003</v>
      </c>
      <c r="M1838" s="1">
        <v>8.04678</v>
      </c>
      <c r="N1838" s="1">
        <v>7.811318</v>
      </c>
      <c r="O1838" s="1">
        <v>8.0082319999999996</v>
      </c>
      <c r="P1838" s="1">
        <v>7.815029</v>
      </c>
      <c r="Q1838" s="1">
        <v>8.0565669999999994</v>
      </c>
    </row>
    <row r="1839" spans="1:17">
      <c r="A1839" s="1839">
        <v>43211.010532211098</v>
      </c>
      <c r="B1839" s="1">
        <v>8.0313099999999995</v>
      </c>
      <c r="C1839" s="1">
        <v>8.0498860000000008</v>
      </c>
      <c r="D1839" s="1">
        <v>8.0003989999999998</v>
      </c>
      <c r="E1839" s="1">
        <v>7.9920559999999998</v>
      </c>
      <c r="F1839" s="1">
        <v>7.9755830000000003</v>
      </c>
      <c r="G1839" s="1">
        <v>7.9776910000000001</v>
      </c>
      <c r="H1839" s="1">
        <v>7.9952509999999997</v>
      </c>
      <c r="I1839" s="1">
        <v>8.0038359999999997</v>
      </c>
      <c r="J1839" s="1">
        <v>8.2102170000000001</v>
      </c>
      <c r="K1839" s="1">
        <v>8.1477450000000005</v>
      </c>
      <c r="L1839" s="1">
        <v>7.2258509999999996</v>
      </c>
      <c r="M1839" s="1">
        <v>8.0444790000000008</v>
      </c>
      <c r="N1839" s="1">
        <v>7.8102580000000001</v>
      </c>
      <c r="O1839" s="1">
        <v>8.0075210000000006</v>
      </c>
      <c r="P1839" s="1">
        <v>7.8135529999999997</v>
      </c>
      <c r="Q1839" s="1">
        <v>8.0540319999999994</v>
      </c>
    </row>
    <row r="1840" spans="1:17">
      <c r="A1840" s="1840">
        <v>43211.014011083302</v>
      </c>
      <c r="B1840" s="1">
        <v>8.0321449999999999</v>
      </c>
      <c r="C1840" s="1">
        <v>8.033201</v>
      </c>
      <c r="D1840" s="1">
        <v>8.0004460000000002</v>
      </c>
      <c r="E1840" s="1">
        <v>7.9917499999999997</v>
      </c>
      <c r="F1840" s="1">
        <v>7.9756879999999999</v>
      </c>
      <c r="G1840" s="1">
        <v>7.9777019999999998</v>
      </c>
      <c r="H1840" s="1">
        <v>8.0098920000000007</v>
      </c>
      <c r="I1840" s="1">
        <v>8.0006310000000003</v>
      </c>
      <c r="J1840" s="1">
        <v>8.2079690000000003</v>
      </c>
      <c r="K1840" s="1">
        <v>8.1491710000000008</v>
      </c>
      <c r="L1840" s="1">
        <v>7.2257990000000003</v>
      </c>
      <c r="M1840" s="1">
        <v>8.0454170000000005</v>
      </c>
      <c r="N1840" s="1">
        <v>7.8105840000000004</v>
      </c>
      <c r="O1840" s="1">
        <v>8.0045529999999996</v>
      </c>
      <c r="P1840" s="1">
        <v>7.8067770000000003</v>
      </c>
      <c r="Q1840" s="1">
        <v>8.0560639999999992</v>
      </c>
    </row>
    <row r="1841" spans="1:17">
      <c r="A1841" s="1841">
        <v>43211.017467021702</v>
      </c>
      <c r="B1841" s="1">
        <v>8.0310679999999994</v>
      </c>
      <c r="C1841" s="1">
        <v>8.0332550000000005</v>
      </c>
      <c r="D1841" s="1">
        <v>7.9999919999999998</v>
      </c>
      <c r="E1841" s="1">
        <v>7.9899180000000003</v>
      </c>
      <c r="F1841" s="1">
        <v>7.9771070000000002</v>
      </c>
      <c r="G1841" s="1">
        <v>7.9773059999999996</v>
      </c>
      <c r="H1841" s="1">
        <v>8.0005889999999997</v>
      </c>
      <c r="I1841" s="1">
        <v>8.0019220000000004</v>
      </c>
      <c r="J1841" s="1">
        <v>8.2074230000000004</v>
      </c>
      <c r="K1841" s="1">
        <v>8.1468600000000002</v>
      </c>
      <c r="L1841" s="1">
        <v>7.2259080000000004</v>
      </c>
      <c r="M1841" s="1">
        <v>8.0447919999999993</v>
      </c>
      <c r="N1841" s="1">
        <v>7.8093320000000004</v>
      </c>
      <c r="O1841" s="1">
        <v>8.0076370000000008</v>
      </c>
      <c r="P1841" s="1">
        <v>7.8048640000000002</v>
      </c>
      <c r="Q1841" s="1">
        <v>8.0544720000000005</v>
      </c>
    </row>
    <row r="1842" spans="1:17">
      <c r="A1842" s="1842">
        <v>43211.0209335822</v>
      </c>
      <c r="B1842" s="1">
        <v>8.0349260000000005</v>
      </c>
      <c r="C1842" s="1">
        <v>8.04678</v>
      </c>
      <c r="D1842" s="1">
        <v>7.9990230000000002</v>
      </c>
      <c r="E1842" s="1">
        <v>7.9923659999999996</v>
      </c>
      <c r="F1842" s="1">
        <v>7.974418</v>
      </c>
      <c r="G1842" s="1">
        <v>7.9770450000000004</v>
      </c>
      <c r="H1842" s="1">
        <v>7.9927789999999996</v>
      </c>
      <c r="I1842" s="1">
        <v>8.0008630000000007</v>
      </c>
      <c r="J1842" s="1">
        <v>8.2061799999999998</v>
      </c>
      <c r="K1842" s="1">
        <v>8.1468939999999996</v>
      </c>
      <c r="L1842" s="1">
        <v>7.2228640000000004</v>
      </c>
      <c r="M1842" s="1">
        <v>8.0449369999999991</v>
      </c>
      <c r="N1842" s="1">
        <v>7.8100829999999997</v>
      </c>
      <c r="O1842" s="1">
        <v>8.0066299999999995</v>
      </c>
      <c r="P1842" s="1">
        <v>7.8073480000000002</v>
      </c>
      <c r="Q1842" s="1">
        <v>8.0515209999999993</v>
      </c>
    </row>
    <row r="1843" spans="1:17">
      <c r="A1843" s="1843">
        <v>43211.024400306298</v>
      </c>
      <c r="B1843" s="1">
        <v>8.0223379999999995</v>
      </c>
      <c r="C1843" s="1">
        <v>8.0303950000000004</v>
      </c>
      <c r="D1843" s="1">
        <v>7.9994189999999996</v>
      </c>
      <c r="E1843" s="1">
        <v>7.9897869999999998</v>
      </c>
      <c r="F1843" s="1">
        <v>7.9742819999999996</v>
      </c>
      <c r="G1843" s="1">
        <v>7.9771010000000002</v>
      </c>
      <c r="H1843" s="1">
        <v>7.9953399999999997</v>
      </c>
      <c r="I1843" s="1">
        <v>8.0011910000000004</v>
      </c>
      <c r="J1843" s="1">
        <v>8.2078970000000009</v>
      </c>
      <c r="K1843" s="1">
        <v>8.1425020000000004</v>
      </c>
      <c r="L1843" s="1">
        <v>7.2230540000000003</v>
      </c>
      <c r="M1843" s="1">
        <v>8.0455330000000007</v>
      </c>
      <c r="N1843" s="1">
        <v>7.8115699999999997</v>
      </c>
      <c r="O1843" s="1">
        <v>8.0030350000000006</v>
      </c>
      <c r="P1843" s="1">
        <v>7.8068</v>
      </c>
      <c r="Q1843" s="1">
        <v>8.0506039999999999</v>
      </c>
    </row>
    <row r="1844" spans="1:17">
      <c r="A1844" s="1844">
        <v>43211.0278800253</v>
      </c>
      <c r="B1844" s="1">
        <v>8.0261379999999996</v>
      </c>
      <c r="C1844" s="1">
        <v>8.0333509999999997</v>
      </c>
      <c r="D1844" s="1">
        <v>8.0008949999999999</v>
      </c>
      <c r="E1844" s="1">
        <v>7.9882799999999996</v>
      </c>
      <c r="F1844" s="1">
        <v>7.973719</v>
      </c>
      <c r="G1844" s="1">
        <v>7.9764400000000002</v>
      </c>
      <c r="H1844" s="1">
        <v>8.0138370000000005</v>
      </c>
      <c r="I1844" s="1">
        <v>7.998386</v>
      </c>
      <c r="J1844" s="1">
        <v>8.2027570000000001</v>
      </c>
      <c r="K1844" s="1">
        <v>8.1421910000000004</v>
      </c>
      <c r="L1844" s="1">
        <v>7.2219769999999999</v>
      </c>
      <c r="M1844" s="1">
        <v>8.0433810000000001</v>
      </c>
      <c r="N1844" s="1">
        <v>7.811528</v>
      </c>
      <c r="O1844" s="1">
        <v>8.0060959999999994</v>
      </c>
      <c r="P1844" s="1">
        <v>7.804519</v>
      </c>
      <c r="Q1844" s="1">
        <v>8.0515209999999993</v>
      </c>
    </row>
    <row r="1845" spans="1:17">
      <c r="A1845" s="1845">
        <v>43211.031337743501</v>
      </c>
      <c r="B1845" s="1">
        <v>8.0210969999999993</v>
      </c>
      <c r="C1845" s="1">
        <v>8.0325439999999997</v>
      </c>
      <c r="D1845" s="1">
        <v>7.9978100000000003</v>
      </c>
      <c r="E1845" s="1">
        <v>7.984674</v>
      </c>
      <c r="F1845" s="1">
        <v>7.9749210000000001</v>
      </c>
      <c r="G1845" s="1">
        <v>7.9738369999999996</v>
      </c>
      <c r="H1845" s="1">
        <v>7.9927929999999998</v>
      </c>
      <c r="I1845" s="1">
        <v>7.9999370000000001</v>
      </c>
      <c r="J1845" s="1">
        <v>8.2028210000000001</v>
      </c>
      <c r="K1845" s="1">
        <v>8.1436229999999998</v>
      </c>
      <c r="L1845" s="1">
        <v>7.220313</v>
      </c>
      <c r="M1845" s="1">
        <v>8.0428350000000002</v>
      </c>
      <c r="N1845" s="1">
        <v>7.8092689999999996</v>
      </c>
      <c r="O1845" s="1">
        <v>8.0034890000000001</v>
      </c>
      <c r="P1845" s="1">
        <v>7.8047040000000001</v>
      </c>
      <c r="Q1845" s="1">
        <v>8.0515120000000007</v>
      </c>
    </row>
    <row r="1846" spans="1:17">
      <c r="A1846" s="1846">
        <v>43211.034799595996</v>
      </c>
      <c r="B1846" s="1">
        <v>8.0263249999999999</v>
      </c>
      <c r="C1846" s="1">
        <v>8.0245230000000003</v>
      </c>
      <c r="D1846" s="1">
        <v>7.9987740000000001</v>
      </c>
      <c r="E1846" s="1">
        <v>7.9890150000000002</v>
      </c>
      <c r="F1846" s="1">
        <v>7.9699980000000004</v>
      </c>
      <c r="G1846" s="1">
        <v>7.9741419999999996</v>
      </c>
      <c r="H1846" s="1">
        <v>7.9986819999999996</v>
      </c>
      <c r="I1846" s="1">
        <v>7.9998950000000004</v>
      </c>
      <c r="J1846" s="1">
        <v>8.2016650000000002</v>
      </c>
      <c r="K1846" s="1">
        <v>8.142144</v>
      </c>
      <c r="L1846" s="1">
        <v>7.2196059999999997</v>
      </c>
      <c r="M1846" s="1">
        <v>8.0426140000000004</v>
      </c>
      <c r="N1846" s="1">
        <v>7.8094299999999999</v>
      </c>
      <c r="O1846" s="1">
        <v>8.0055790000000009</v>
      </c>
      <c r="P1846" s="1">
        <v>7.8102609999999997</v>
      </c>
      <c r="Q1846" s="1">
        <v>8.0512619999999995</v>
      </c>
    </row>
    <row r="1847" spans="1:17">
      <c r="A1847" s="1847">
        <v>43211.038307210198</v>
      </c>
      <c r="B1847" s="1">
        <v>8.0332279999999994</v>
      </c>
      <c r="C1847" s="1">
        <v>8.0483460000000004</v>
      </c>
      <c r="D1847" s="1">
        <v>7.9979969999999998</v>
      </c>
      <c r="E1847" s="1">
        <v>7.988327</v>
      </c>
      <c r="F1847" s="1">
        <v>7.9735230000000001</v>
      </c>
      <c r="G1847" s="1">
        <v>7.9749730000000003</v>
      </c>
      <c r="H1847" s="1">
        <v>8.0045769999999994</v>
      </c>
      <c r="I1847" s="1">
        <v>7.9984250000000001</v>
      </c>
      <c r="J1847" s="1">
        <v>8.2021239999999995</v>
      </c>
      <c r="K1847" s="1">
        <v>8.1414729999999995</v>
      </c>
      <c r="L1847" s="1">
        <v>7.2178690000000003</v>
      </c>
      <c r="M1847" s="1">
        <v>8.0446860000000004</v>
      </c>
      <c r="N1847" s="1">
        <v>7.8107389999999999</v>
      </c>
      <c r="O1847" s="1">
        <v>8.0048860000000008</v>
      </c>
      <c r="P1847" s="1">
        <v>7.8137749999999997</v>
      </c>
      <c r="Q1847" s="1">
        <v>8.0528030000000008</v>
      </c>
    </row>
    <row r="1848" spans="1:17">
      <c r="A1848" s="1848">
        <v>43211.041736429703</v>
      </c>
      <c r="B1848" s="1">
        <v>8.0317749999999997</v>
      </c>
      <c r="C1848" s="1">
        <v>8.0272539999999992</v>
      </c>
      <c r="D1848" s="1">
        <v>7.9991450000000004</v>
      </c>
      <c r="E1848" s="1">
        <v>7.9849610000000002</v>
      </c>
      <c r="F1848" s="1">
        <v>7.9719850000000001</v>
      </c>
      <c r="G1848" s="1">
        <v>7.9743510000000004</v>
      </c>
      <c r="H1848" s="1">
        <v>7.9764470000000003</v>
      </c>
      <c r="I1848" s="1">
        <v>7.9985280000000003</v>
      </c>
      <c r="J1848" s="1">
        <v>8.2000189999999993</v>
      </c>
      <c r="K1848" s="1">
        <v>8.1395049999999998</v>
      </c>
      <c r="L1848" s="1">
        <v>7.2181189999999997</v>
      </c>
      <c r="M1848" s="1">
        <v>8.0440190000000005</v>
      </c>
      <c r="N1848" s="1">
        <v>7.81121</v>
      </c>
      <c r="O1848" s="1">
        <v>8.0043980000000001</v>
      </c>
      <c r="P1848" s="1">
        <v>7.8154529999999998</v>
      </c>
      <c r="Q1848" s="1">
        <v>8.0515070000000009</v>
      </c>
    </row>
    <row r="1849" spans="1:17">
      <c r="A1849" s="1849">
        <v>43211.045229272102</v>
      </c>
      <c r="B1849" s="1">
        <v>8.0316930000000006</v>
      </c>
      <c r="C1849" s="1">
        <v>8.027704</v>
      </c>
      <c r="D1849" s="1">
        <v>7.995914</v>
      </c>
      <c r="E1849" s="1">
        <v>7.9897119999999999</v>
      </c>
      <c r="F1849" s="1">
        <v>7.9733359999999998</v>
      </c>
      <c r="G1849" s="1">
        <v>7.9726179999999998</v>
      </c>
      <c r="H1849" s="1">
        <v>7.9946060000000001</v>
      </c>
      <c r="I1849" s="1">
        <v>7.9982369999999996</v>
      </c>
      <c r="J1849" s="1">
        <v>8.1992180000000001</v>
      </c>
      <c r="K1849" s="1">
        <v>8.1381990000000002</v>
      </c>
      <c r="L1849" s="1">
        <v>7.2161030000000004</v>
      </c>
      <c r="M1849" s="1">
        <v>8.0440349999999992</v>
      </c>
      <c r="N1849" s="1">
        <v>7.8086070000000003</v>
      </c>
      <c r="O1849" s="1">
        <v>8.0044599999999999</v>
      </c>
      <c r="P1849" s="1">
        <v>7.8087249999999999</v>
      </c>
      <c r="Q1849" s="1">
        <v>8.0494079999999997</v>
      </c>
    </row>
    <row r="1850" spans="1:17">
      <c r="A1850" s="1850">
        <v>43211.048731006602</v>
      </c>
      <c r="B1850" s="1">
        <v>8.0338499999999993</v>
      </c>
      <c r="C1850" s="1">
        <v>8.0429469999999998</v>
      </c>
      <c r="D1850" s="1">
        <v>7.9966249999999999</v>
      </c>
      <c r="E1850" s="1">
        <v>7.9859669999999996</v>
      </c>
      <c r="F1850" s="1">
        <v>7.9681730000000002</v>
      </c>
      <c r="G1850" s="1">
        <v>7.9731829999999997</v>
      </c>
      <c r="H1850" s="1">
        <v>7.995215</v>
      </c>
      <c r="I1850" s="1">
        <v>7.9992070000000002</v>
      </c>
      <c r="J1850" s="1">
        <v>8.1974999999999998</v>
      </c>
      <c r="K1850" s="1">
        <v>8.136806</v>
      </c>
      <c r="L1850" s="1">
        <v>7.2159760000000004</v>
      </c>
      <c r="M1850" s="1">
        <v>8.0459840000000007</v>
      </c>
      <c r="N1850" s="1">
        <v>7.8031879999999996</v>
      </c>
      <c r="O1850" s="1">
        <v>8.0050919999999994</v>
      </c>
      <c r="P1850" s="1">
        <v>7.8020189999999996</v>
      </c>
      <c r="Q1850" s="1">
        <v>8.0505779999999998</v>
      </c>
    </row>
    <row r="1851" spans="1:17">
      <c r="A1851" s="1851">
        <v>43211.052197745797</v>
      </c>
      <c r="B1851" s="1">
        <v>8.0283080000000009</v>
      </c>
      <c r="C1851" s="1">
        <v>8.0238759999999996</v>
      </c>
      <c r="D1851" s="1">
        <v>7.9966419999999996</v>
      </c>
      <c r="E1851" s="1">
        <v>7.9869219999999999</v>
      </c>
      <c r="F1851" s="1">
        <v>7.9700129999999998</v>
      </c>
      <c r="G1851" s="1">
        <v>7.9720510000000004</v>
      </c>
      <c r="H1851" s="1">
        <v>7.9867439999999998</v>
      </c>
      <c r="I1851" s="1">
        <v>7.9991380000000003</v>
      </c>
      <c r="J1851" s="1">
        <v>8.1978659999999994</v>
      </c>
      <c r="K1851" s="1">
        <v>8.1367659999999997</v>
      </c>
      <c r="L1851" s="1">
        <v>7.2121940000000002</v>
      </c>
      <c r="M1851" s="1">
        <v>8.0422010000000004</v>
      </c>
      <c r="N1851" s="1">
        <v>7.8030549999999996</v>
      </c>
      <c r="O1851" s="1">
        <v>8.0036850000000008</v>
      </c>
      <c r="P1851" s="1">
        <v>7.7999640000000001</v>
      </c>
      <c r="Q1851" s="1">
        <v>8.0471299999999992</v>
      </c>
    </row>
    <row r="1852" spans="1:17">
      <c r="A1852" s="1852">
        <v>43211.055669171998</v>
      </c>
      <c r="B1852" s="1">
        <v>8.0322770000000006</v>
      </c>
      <c r="C1852" s="1">
        <v>8.0237320000000008</v>
      </c>
      <c r="D1852" s="1">
        <v>7.9984840000000004</v>
      </c>
      <c r="E1852" s="1">
        <v>7.9862679999999999</v>
      </c>
      <c r="F1852" s="1">
        <v>7.9708500000000004</v>
      </c>
      <c r="G1852" s="1">
        <v>7.9728539999999999</v>
      </c>
      <c r="H1852" s="1">
        <v>7.9937829999999996</v>
      </c>
      <c r="I1852" s="1">
        <v>7.9990389999999998</v>
      </c>
      <c r="J1852" s="1">
        <v>8.1987260000000006</v>
      </c>
      <c r="K1852" s="1">
        <v>8.133953</v>
      </c>
      <c r="L1852" s="1">
        <v>7.2119039999999996</v>
      </c>
      <c r="M1852" s="1">
        <v>8.0413859999999993</v>
      </c>
      <c r="N1852" s="1">
        <v>7.8035500000000004</v>
      </c>
      <c r="O1852" s="1">
        <v>8.0032289999999993</v>
      </c>
      <c r="P1852" s="1">
        <v>7.7972489999999999</v>
      </c>
      <c r="Q1852" s="1">
        <v>8.0481169999999995</v>
      </c>
    </row>
    <row r="1853" spans="1:17">
      <c r="A1853" s="1853">
        <v>43211.059135982599</v>
      </c>
      <c r="B1853" s="1">
        <v>8.0283189999999998</v>
      </c>
      <c r="C1853" s="1">
        <v>8.047955</v>
      </c>
      <c r="D1853" s="1">
        <v>7.9961289999999998</v>
      </c>
      <c r="E1853" s="1">
        <v>7.9882559999999998</v>
      </c>
      <c r="F1853" s="1">
        <v>7.9708800000000002</v>
      </c>
      <c r="G1853" s="1">
        <v>7.9731430000000003</v>
      </c>
      <c r="H1853" s="1">
        <v>7.9971940000000004</v>
      </c>
      <c r="I1853" s="1">
        <v>7.9986160000000002</v>
      </c>
      <c r="J1853" s="1">
        <v>8.196313</v>
      </c>
      <c r="K1853" s="1">
        <v>8.1349479999999996</v>
      </c>
      <c r="L1853" s="1">
        <v>7.2135930000000004</v>
      </c>
      <c r="M1853" s="1">
        <v>8.0439720000000001</v>
      </c>
      <c r="N1853" s="1">
        <v>7.8045580000000001</v>
      </c>
      <c r="O1853" s="1">
        <v>8.0022339999999996</v>
      </c>
      <c r="P1853" s="1">
        <v>7.7960450000000003</v>
      </c>
      <c r="Q1853" s="1">
        <v>8.0460720000000006</v>
      </c>
    </row>
    <row r="1854" spans="1:17">
      <c r="A1854" s="1854">
        <v>43211.062602307</v>
      </c>
      <c r="B1854" s="1">
        <v>8.0285240000000009</v>
      </c>
      <c r="C1854" s="1">
        <v>8.0289990000000007</v>
      </c>
      <c r="D1854" s="1">
        <v>7.9965799999999998</v>
      </c>
      <c r="E1854" s="1">
        <v>7.98895</v>
      </c>
      <c r="F1854" s="1">
        <v>7.9704319999999997</v>
      </c>
      <c r="G1854" s="1">
        <v>7.9756340000000003</v>
      </c>
      <c r="H1854" s="1">
        <v>8.0175769999999993</v>
      </c>
      <c r="I1854" s="1">
        <v>7.9978020000000001</v>
      </c>
      <c r="J1854" s="1">
        <v>8.1946340000000006</v>
      </c>
      <c r="K1854" s="1">
        <v>8.1333739999999999</v>
      </c>
      <c r="L1854" s="1">
        <v>7.2099450000000003</v>
      </c>
      <c r="M1854" s="1">
        <v>8.0446000000000009</v>
      </c>
      <c r="N1854" s="1">
        <v>7.8037000000000001</v>
      </c>
      <c r="O1854" s="1">
        <v>8.0040990000000001</v>
      </c>
      <c r="P1854" s="1">
        <v>7.799048</v>
      </c>
      <c r="Q1854" s="1">
        <v>8.046659</v>
      </c>
    </row>
    <row r="1855" spans="1:17">
      <c r="A1855" s="1855">
        <v>43211.0660806425</v>
      </c>
      <c r="B1855" s="1">
        <v>8.0255600000000005</v>
      </c>
      <c r="C1855" s="1">
        <v>8.0277229999999999</v>
      </c>
      <c r="D1855" s="1">
        <v>7.996664</v>
      </c>
      <c r="E1855" s="1">
        <v>7.9860530000000001</v>
      </c>
      <c r="F1855" s="1">
        <v>7.9717419999999999</v>
      </c>
      <c r="G1855" s="1">
        <v>7.9754630000000004</v>
      </c>
      <c r="H1855" s="1">
        <v>8.0014240000000001</v>
      </c>
      <c r="I1855" s="1">
        <v>7.9971160000000001</v>
      </c>
      <c r="J1855" s="1">
        <v>8.1937890000000007</v>
      </c>
      <c r="K1855" s="1">
        <v>8.1325990000000008</v>
      </c>
      <c r="L1855" s="1">
        <v>7.2122310000000001</v>
      </c>
      <c r="M1855" s="1">
        <v>8.0412110000000006</v>
      </c>
      <c r="N1855" s="1">
        <v>7.8033609999999998</v>
      </c>
      <c r="O1855" s="1">
        <v>8.0048809999999992</v>
      </c>
      <c r="P1855" s="1">
        <v>7.799957</v>
      </c>
      <c r="Q1855" s="1">
        <v>8.0471310000000003</v>
      </c>
    </row>
    <row r="1856" spans="1:17">
      <c r="A1856" s="1856">
        <v>43211.069531495101</v>
      </c>
      <c r="B1856" s="1">
        <v>8.0305660000000003</v>
      </c>
      <c r="C1856" s="1">
        <v>8.0455450000000006</v>
      </c>
      <c r="D1856" s="1">
        <v>7.9964149999999998</v>
      </c>
      <c r="E1856" s="1">
        <v>7.9868670000000002</v>
      </c>
      <c r="F1856" s="1">
        <v>7.9749590000000001</v>
      </c>
      <c r="G1856" s="1">
        <v>7.9743579999999996</v>
      </c>
      <c r="H1856" s="1">
        <v>8.003997</v>
      </c>
      <c r="I1856" s="1">
        <v>7.997045</v>
      </c>
      <c r="J1856" s="1">
        <v>8.1959040000000005</v>
      </c>
      <c r="K1856" s="1">
        <v>8.1307159999999996</v>
      </c>
      <c r="L1856" s="1">
        <v>7.2082009999999999</v>
      </c>
      <c r="M1856" s="1">
        <v>8.0423989999999996</v>
      </c>
      <c r="N1856" s="1">
        <v>7.8050879999999996</v>
      </c>
      <c r="O1856" s="1">
        <v>8.0044649999999997</v>
      </c>
      <c r="P1856" s="1">
        <v>7.8022850000000004</v>
      </c>
      <c r="Q1856" s="1">
        <v>8.0452490000000001</v>
      </c>
    </row>
    <row r="1857" spans="1:17">
      <c r="A1857" s="1857">
        <v>43211.073034156601</v>
      </c>
      <c r="B1857" s="1">
        <v>8.0277170000000009</v>
      </c>
      <c r="C1857" s="1">
        <v>8.0298130000000008</v>
      </c>
      <c r="D1857" s="1">
        <v>7.9964620000000002</v>
      </c>
      <c r="E1857" s="1">
        <v>7.9870380000000001</v>
      </c>
      <c r="F1857" s="1">
        <v>7.9756419999999997</v>
      </c>
      <c r="G1857" s="1">
        <v>7.9770640000000004</v>
      </c>
      <c r="H1857" s="1">
        <v>7.9927039999999998</v>
      </c>
      <c r="I1857" s="1">
        <v>7.997052</v>
      </c>
      <c r="J1857" s="1">
        <v>8.1937370000000005</v>
      </c>
      <c r="K1857" s="1">
        <v>8.1319599999999994</v>
      </c>
      <c r="L1857" s="1">
        <v>7.2080580000000003</v>
      </c>
      <c r="M1857" s="1">
        <v>8.0415329999999994</v>
      </c>
      <c r="N1857" s="1">
        <v>7.8046059999999997</v>
      </c>
      <c r="O1857" s="1">
        <v>7.9899069999999996</v>
      </c>
      <c r="P1857" s="1">
        <v>7.803515</v>
      </c>
      <c r="Q1857" s="1">
        <v>8.0427060000000008</v>
      </c>
    </row>
    <row r="1858" spans="1:17">
      <c r="A1858" s="1858">
        <v>43211.076461247198</v>
      </c>
      <c r="B1858" s="1">
        <v>8.0289950000000001</v>
      </c>
      <c r="C1858" s="1">
        <v>8.0250950000000003</v>
      </c>
      <c r="D1858" s="1">
        <v>7.9946960000000002</v>
      </c>
      <c r="E1858" s="1">
        <v>7.9865500000000003</v>
      </c>
      <c r="F1858" s="1">
        <v>7.9733320000000001</v>
      </c>
      <c r="G1858" s="1">
        <v>7.975638</v>
      </c>
      <c r="H1858" s="1">
        <v>7.998189</v>
      </c>
      <c r="I1858" s="1">
        <v>7.995139</v>
      </c>
      <c r="J1858" s="1">
        <v>8.1931829999999994</v>
      </c>
      <c r="K1858" s="1">
        <v>8.1314390000000003</v>
      </c>
      <c r="L1858" s="1">
        <v>7.2067459999999999</v>
      </c>
      <c r="M1858" s="1">
        <v>8.0426509999999993</v>
      </c>
      <c r="N1858" s="1">
        <v>7.8027449999999998</v>
      </c>
      <c r="O1858" s="1">
        <v>7.9879410000000002</v>
      </c>
      <c r="P1858" s="1">
        <v>7.805434</v>
      </c>
      <c r="Q1858" s="1">
        <v>8.0433420000000009</v>
      </c>
    </row>
    <row r="1859" spans="1:17">
      <c r="A1859" s="1859">
        <v>43211.079982293501</v>
      </c>
      <c r="B1859" s="1">
        <v>8.0291359999999994</v>
      </c>
      <c r="C1859" s="1">
        <v>8.0462500000000006</v>
      </c>
      <c r="D1859" s="1">
        <v>7.9952949999999996</v>
      </c>
      <c r="E1859" s="1">
        <v>7.9872129999999997</v>
      </c>
      <c r="F1859" s="1">
        <v>7.9712050000000003</v>
      </c>
      <c r="G1859" s="1">
        <v>7.975956</v>
      </c>
      <c r="H1859" s="1">
        <v>8.0136810000000001</v>
      </c>
      <c r="I1859" s="1">
        <v>7.9952170000000002</v>
      </c>
      <c r="J1859" s="1">
        <v>8.1913979999999995</v>
      </c>
      <c r="K1859" s="1">
        <v>8.1300050000000006</v>
      </c>
      <c r="L1859" s="1">
        <v>7.2054229999999997</v>
      </c>
      <c r="M1859" s="1">
        <v>8.0432310000000005</v>
      </c>
      <c r="N1859" s="1">
        <v>7.8030200000000001</v>
      </c>
      <c r="O1859" s="1">
        <v>7.9878650000000002</v>
      </c>
      <c r="P1859" s="1">
        <v>7.8046709999999999</v>
      </c>
      <c r="Q1859" s="1">
        <v>8.0447410000000001</v>
      </c>
    </row>
    <row r="1860" spans="1:17">
      <c r="A1860" s="1860">
        <v>43211.083439286696</v>
      </c>
      <c r="B1860" s="1">
        <v>8.0268049999999995</v>
      </c>
      <c r="C1860" s="1">
        <v>8.0311470000000007</v>
      </c>
      <c r="D1860" s="1">
        <v>7.9950599999999996</v>
      </c>
      <c r="E1860" s="1">
        <v>7.9882489999999997</v>
      </c>
      <c r="F1860" s="1">
        <v>7.9722309999999998</v>
      </c>
      <c r="G1860" s="1">
        <v>7.9758040000000001</v>
      </c>
      <c r="H1860" s="1">
        <v>7.9995479999999999</v>
      </c>
      <c r="I1860" s="1">
        <v>7.9958200000000001</v>
      </c>
      <c r="J1860" s="1">
        <v>8.1909930000000006</v>
      </c>
      <c r="K1860" s="1">
        <v>8.1301070000000006</v>
      </c>
      <c r="L1860" s="1">
        <v>7.2046150000000004</v>
      </c>
      <c r="M1860" s="1">
        <v>8.0410959999999996</v>
      </c>
      <c r="N1860" s="1">
        <v>7.804665</v>
      </c>
      <c r="O1860" s="1">
        <v>7.9904260000000003</v>
      </c>
      <c r="P1860" s="1">
        <v>7.8047969999999998</v>
      </c>
      <c r="Q1860" s="1">
        <v>8.0467899999999997</v>
      </c>
    </row>
    <row r="1861" spans="1:17">
      <c r="A1861" s="1861">
        <v>43211.086910399499</v>
      </c>
      <c r="B1861" s="1">
        <v>8.0296579999999995</v>
      </c>
      <c r="C1861" s="1">
        <v>8.0305499999999999</v>
      </c>
      <c r="D1861" s="1">
        <v>7.9946070000000002</v>
      </c>
      <c r="E1861" s="1">
        <v>7.9877440000000002</v>
      </c>
      <c r="F1861" s="1">
        <v>7.9722340000000003</v>
      </c>
      <c r="G1861" s="1">
        <v>7.974532</v>
      </c>
      <c r="H1861" s="1">
        <v>8.0094539999999999</v>
      </c>
      <c r="I1861" s="1">
        <v>7.9944230000000003</v>
      </c>
      <c r="J1861" s="1">
        <v>8.1909659999999995</v>
      </c>
      <c r="K1861" s="1">
        <v>8.128762</v>
      </c>
      <c r="L1861" s="1">
        <v>7.2027219999999996</v>
      </c>
      <c r="M1861" s="1">
        <v>8.0412739999999996</v>
      </c>
      <c r="N1861" s="1">
        <v>7.8019910000000001</v>
      </c>
      <c r="O1861" s="1">
        <v>7.9837600000000002</v>
      </c>
      <c r="P1861" s="1">
        <v>7.804163</v>
      </c>
      <c r="Q1861" s="1">
        <v>8.0421960000000006</v>
      </c>
    </row>
    <row r="1862" spans="1:17">
      <c r="A1862" s="1862">
        <v>43211.090396762898</v>
      </c>
      <c r="B1862" s="1">
        <v>8.0271270000000001</v>
      </c>
      <c r="C1862" s="1">
        <v>8.0496400000000001</v>
      </c>
      <c r="D1862" s="1">
        <v>7.9939470000000004</v>
      </c>
      <c r="E1862" s="1">
        <v>7.9861630000000003</v>
      </c>
      <c r="F1862" s="1">
        <v>7.9726379999999999</v>
      </c>
      <c r="G1862" s="1">
        <v>7.9742749999999996</v>
      </c>
      <c r="H1862" s="1">
        <v>7.9879939999999996</v>
      </c>
      <c r="I1862" s="1">
        <v>7.9964180000000002</v>
      </c>
      <c r="J1862" s="1">
        <v>8.1892300000000002</v>
      </c>
      <c r="K1862" s="1">
        <v>8.1271799999999992</v>
      </c>
      <c r="L1862" s="1">
        <v>7.2013499999999997</v>
      </c>
      <c r="M1862" s="1">
        <v>8.0338150000000006</v>
      </c>
      <c r="N1862" s="1">
        <v>7.7978370000000004</v>
      </c>
      <c r="O1862" s="1">
        <v>7.987304</v>
      </c>
      <c r="P1862" s="1">
        <v>7.7936969999999999</v>
      </c>
      <c r="Q1862" s="1">
        <v>8.0433760000000003</v>
      </c>
    </row>
    <row r="1863" spans="1:17">
      <c r="A1863" s="1863">
        <v>43211.093831333899</v>
      </c>
      <c r="B1863" s="1">
        <v>8.0254060000000003</v>
      </c>
      <c r="C1863" s="1">
        <v>8.0285879999999992</v>
      </c>
      <c r="D1863" s="1">
        <v>7.9940090000000001</v>
      </c>
      <c r="E1863" s="1">
        <v>7.9865649999999997</v>
      </c>
      <c r="F1863" s="1">
        <v>7.9700709999999999</v>
      </c>
      <c r="G1863" s="1">
        <v>7.9743649999999997</v>
      </c>
      <c r="H1863" s="1">
        <v>7.9924920000000004</v>
      </c>
      <c r="I1863" s="1">
        <v>7.9954720000000004</v>
      </c>
      <c r="J1863" s="1">
        <v>8.188307</v>
      </c>
      <c r="K1863" s="1">
        <v>8.1271039999999992</v>
      </c>
      <c r="L1863" s="1">
        <v>7.2001749999999998</v>
      </c>
      <c r="M1863" s="1">
        <v>8.0201770000000003</v>
      </c>
      <c r="N1863" s="1">
        <v>7.7945320000000002</v>
      </c>
      <c r="O1863" s="1">
        <v>7.9858820000000001</v>
      </c>
      <c r="P1863" s="1">
        <v>7.7876529999999997</v>
      </c>
      <c r="Q1863" s="1">
        <v>8.0425319999999996</v>
      </c>
    </row>
    <row r="1864" spans="1:17">
      <c r="A1864" s="1864">
        <v>43211.097340529501</v>
      </c>
      <c r="B1864" s="1">
        <v>8.0217960000000001</v>
      </c>
      <c r="C1864" s="1">
        <v>8.0313110000000005</v>
      </c>
      <c r="D1864" s="1">
        <v>7.995298</v>
      </c>
      <c r="E1864" s="1">
        <v>7.985646</v>
      </c>
      <c r="F1864" s="1">
        <v>7.969614</v>
      </c>
      <c r="G1864" s="1">
        <v>7.9757759999999998</v>
      </c>
      <c r="H1864" s="1">
        <v>7.9888269999999997</v>
      </c>
      <c r="I1864" s="1">
        <v>7.9957240000000001</v>
      </c>
      <c r="J1864" s="1">
        <v>8.1862390000000005</v>
      </c>
      <c r="K1864" s="1">
        <v>8.1266010000000009</v>
      </c>
      <c r="L1864" s="1">
        <v>7.2000250000000001</v>
      </c>
      <c r="M1864" s="1">
        <v>8.0064790000000006</v>
      </c>
      <c r="N1864" s="1">
        <v>7.7970709999999999</v>
      </c>
      <c r="O1864" s="1">
        <v>7.989897</v>
      </c>
      <c r="P1864" s="1">
        <v>7.7894329999999998</v>
      </c>
      <c r="Q1864" s="1">
        <v>8.0412859999999995</v>
      </c>
    </row>
    <row r="1865" spans="1:17">
      <c r="A1865" s="1865">
        <v>43211.100816470404</v>
      </c>
      <c r="B1865" s="1">
        <v>8.0273710000000005</v>
      </c>
      <c r="C1865" s="1">
        <v>8.0481370000000005</v>
      </c>
      <c r="D1865" s="1">
        <v>7.9944069999999998</v>
      </c>
      <c r="E1865" s="1">
        <v>7.9848670000000004</v>
      </c>
      <c r="F1865" s="1">
        <v>7.9702710000000003</v>
      </c>
      <c r="G1865" s="1">
        <v>7.9758339999999999</v>
      </c>
      <c r="H1865" s="1">
        <v>7.9935419999999997</v>
      </c>
      <c r="I1865" s="1">
        <v>7.9957349999999998</v>
      </c>
      <c r="J1865" s="1">
        <v>8.1864260000000009</v>
      </c>
      <c r="K1865" s="1">
        <v>8.1262089999999993</v>
      </c>
      <c r="L1865" s="1">
        <v>7.1992440000000002</v>
      </c>
      <c r="M1865" s="1">
        <v>7.9928189999999999</v>
      </c>
      <c r="N1865" s="1">
        <v>7.8006250000000001</v>
      </c>
      <c r="O1865" s="1">
        <v>7.989242</v>
      </c>
      <c r="P1865" s="1">
        <v>7.7953029999999996</v>
      </c>
      <c r="Q1865" s="1">
        <v>8.0419640000000001</v>
      </c>
    </row>
    <row r="1866" spans="1:17">
      <c r="A1866" s="1866">
        <v>43211.1042669128</v>
      </c>
      <c r="B1866" s="1">
        <v>8.0200669999999992</v>
      </c>
      <c r="C1866" s="1">
        <v>8.0307519999999997</v>
      </c>
      <c r="D1866" s="1">
        <v>7.9945870000000001</v>
      </c>
      <c r="E1866" s="1">
        <v>7.9856540000000003</v>
      </c>
      <c r="F1866" s="1">
        <v>7.9675779999999996</v>
      </c>
      <c r="G1866" s="1">
        <v>7.9744479999999998</v>
      </c>
      <c r="H1866" s="1">
        <v>7.9895050000000003</v>
      </c>
      <c r="I1866" s="1">
        <v>7.9964919999999999</v>
      </c>
      <c r="J1866" s="1">
        <v>8.1861529999999991</v>
      </c>
      <c r="K1866" s="1">
        <v>8.1231030000000004</v>
      </c>
      <c r="L1866" s="1">
        <v>7.1975980000000002</v>
      </c>
      <c r="M1866" s="1">
        <v>7.9777889999999996</v>
      </c>
      <c r="N1866" s="1">
        <v>7.7993230000000002</v>
      </c>
      <c r="O1866" s="1">
        <v>7.9912150000000004</v>
      </c>
      <c r="P1866" s="1">
        <v>7.8013510000000004</v>
      </c>
      <c r="Q1866" s="1">
        <v>8.0396490000000007</v>
      </c>
    </row>
    <row r="1867" spans="1:17">
      <c r="A1867" s="1867">
        <v>43211.107725638503</v>
      </c>
      <c r="B1867" s="1">
        <v>7.9875999999999996</v>
      </c>
      <c r="C1867" s="1">
        <v>8.0463909999999998</v>
      </c>
      <c r="D1867" s="1">
        <v>7.9925319999999997</v>
      </c>
      <c r="E1867" s="1">
        <v>7.9827170000000001</v>
      </c>
      <c r="F1867" s="1">
        <v>7.9682500000000003</v>
      </c>
      <c r="G1867" s="1">
        <v>7.9734639999999999</v>
      </c>
      <c r="H1867" s="1">
        <v>8.0083889999999993</v>
      </c>
      <c r="I1867" s="1">
        <v>7.9951639999999999</v>
      </c>
      <c r="J1867" s="1">
        <v>8.1870539999999998</v>
      </c>
      <c r="K1867" s="1">
        <v>8.1250929999999997</v>
      </c>
      <c r="L1867" s="1">
        <v>7.1972310000000004</v>
      </c>
      <c r="M1867" s="1">
        <v>7.9621519999999997</v>
      </c>
      <c r="N1867" s="1">
        <v>7.7964830000000003</v>
      </c>
      <c r="O1867" s="1">
        <v>7.9926870000000001</v>
      </c>
      <c r="P1867" s="1">
        <v>7.8005950000000004</v>
      </c>
      <c r="Q1867" s="1">
        <v>8.0384119999999992</v>
      </c>
    </row>
    <row r="1868" spans="1:17">
      <c r="A1868" s="1868">
        <v>43211.111232385003</v>
      </c>
      <c r="B1868" s="1">
        <v>8.0261770000000006</v>
      </c>
      <c r="C1868" s="1">
        <v>8.0299209999999999</v>
      </c>
      <c r="D1868" s="1">
        <v>7.992629</v>
      </c>
      <c r="E1868" s="1">
        <v>7.9849129999999997</v>
      </c>
      <c r="F1868" s="1">
        <v>7.9690149999999997</v>
      </c>
      <c r="G1868" s="1">
        <v>7.9738100000000003</v>
      </c>
      <c r="H1868" s="1">
        <v>8.0047040000000003</v>
      </c>
      <c r="I1868" s="1">
        <v>7.995012</v>
      </c>
      <c r="J1868" s="1">
        <v>8.1852250000000009</v>
      </c>
      <c r="K1868" s="1">
        <v>8.122833</v>
      </c>
      <c r="L1868" s="1">
        <v>7.1958669999999998</v>
      </c>
      <c r="M1868" s="1">
        <v>7.9546340000000004</v>
      </c>
      <c r="N1868" s="1">
        <v>7.797612</v>
      </c>
      <c r="O1868" s="1">
        <v>7.9921360000000004</v>
      </c>
      <c r="P1868" s="1">
        <v>7.7978500000000004</v>
      </c>
      <c r="Q1868" s="1">
        <v>8.0391010000000005</v>
      </c>
    </row>
    <row r="1869" spans="1:17">
      <c r="A1869" s="1869">
        <v>43211.1146988318</v>
      </c>
      <c r="B1869" s="1">
        <v>8.0209419999999998</v>
      </c>
      <c r="C1869" s="1">
        <v>8.0278749999999999</v>
      </c>
      <c r="D1869" s="1">
        <v>7.9943770000000001</v>
      </c>
      <c r="E1869" s="1">
        <v>7.9811579999999998</v>
      </c>
      <c r="F1869" s="1">
        <v>7.9684489999999997</v>
      </c>
      <c r="G1869" s="1">
        <v>7.9723819999999996</v>
      </c>
      <c r="H1869" s="1">
        <v>8.0193259999999995</v>
      </c>
      <c r="I1869" s="1">
        <v>7.9942589999999996</v>
      </c>
      <c r="J1869" s="1">
        <v>8.1844929999999998</v>
      </c>
      <c r="K1869" s="1">
        <v>8.1240769999999998</v>
      </c>
      <c r="L1869" s="1">
        <v>7.1937470000000001</v>
      </c>
      <c r="M1869" s="1">
        <v>7.9532239999999996</v>
      </c>
      <c r="N1869" s="1">
        <v>7.7970579999999998</v>
      </c>
      <c r="O1869" s="1">
        <v>7.993951</v>
      </c>
      <c r="P1869" s="1">
        <v>7.7964989999999998</v>
      </c>
      <c r="Q1869" s="1">
        <v>8.0387350000000009</v>
      </c>
    </row>
    <row r="1870" spans="1:17">
      <c r="A1870" s="1870">
        <v>43211.118164061503</v>
      </c>
      <c r="B1870" s="1">
        <v>8.0263989999999996</v>
      </c>
      <c r="C1870" s="1">
        <v>8.0462729999999993</v>
      </c>
      <c r="D1870" s="1">
        <v>7.9926729999999999</v>
      </c>
      <c r="E1870" s="1">
        <v>7.9849930000000002</v>
      </c>
      <c r="F1870" s="1">
        <v>7.9683169999999999</v>
      </c>
      <c r="G1870" s="1">
        <v>7.9731680000000003</v>
      </c>
      <c r="H1870" s="1">
        <v>7.9973390000000002</v>
      </c>
      <c r="I1870" s="1">
        <v>7.9943220000000004</v>
      </c>
      <c r="J1870" s="1">
        <v>8.1830429999999996</v>
      </c>
      <c r="K1870" s="1">
        <v>8.1232229999999994</v>
      </c>
      <c r="L1870" s="1">
        <v>7.190893</v>
      </c>
      <c r="M1870" s="1">
        <v>7.9551800000000004</v>
      </c>
      <c r="N1870" s="1">
        <v>7.7987070000000003</v>
      </c>
      <c r="O1870" s="1">
        <v>7.994332</v>
      </c>
      <c r="P1870" s="1">
        <v>7.7950559999999998</v>
      </c>
      <c r="Q1870" s="1">
        <v>8.0383739999999992</v>
      </c>
    </row>
    <row r="1871" spans="1:17">
      <c r="A1871" s="1871">
        <v>43211.121636156102</v>
      </c>
      <c r="B1871" s="1">
        <v>8.0240100000000005</v>
      </c>
      <c r="C1871" s="1">
        <v>8.0291239999999995</v>
      </c>
      <c r="D1871" s="1">
        <v>7.9946830000000002</v>
      </c>
      <c r="E1871" s="1">
        <v>7.9828679999999999</v>
      </c>
      <c r="F1871" s="1">
        <v>7.9675669999999998</v>
      </c>
      <c r="G1871" s="1">
        <v>7.9723839999999999</v>
      </c>
      <c r="H1871" s="1">
        <v>7.9983420000000001</v>
      </c>
      <c r="I1871" s="1">
        <v>7.9919010000000004</v>
      </c>
      <c r="J1871" s="1">
        <v>8.1842439999999996</v>
      </c>
      <c r="K1871" s="1">
        <v>8.1204699999999992</v>
      </c>
      <c r="L1871" s="1">
        <v>7.1925610000000004</v>
      </c>
      <c r="M1871" s="1">
        <v>7.9567579999999998</v>
      </c>
      <c r="N1871" s="1">
        <v>7.7970990000000002</v>
      </c>
      <c r="O1871" s="1">
        <v>7.997376</v>
      </c>
      <c r="P1871" s="1">
        <v>7.796602</v>
      </c>
      <c r="Q1871" s="1">
        <v>8.0389579999999992</v>
      </c>
    </row>
    <row r="1872" spans="1:17">
      <c r="A1872" s="1872">
        <v>43211.125124513899</v>
      </c>
      <c r="B1872" s="1">
        <v>8.0244560000000007</v>
      </c>
      <c r="C1872" s="1">
        <v>8.0251289999999997</v>
      </c>
      <c r="D1872" s="1">
        <v>7.9935799999999997</v>
      </c>
      <c r="E1872" s="1">
        <v>7.9790929999999998</v>
      </c>
      <c r="F1872" s="1">
        <v>7.9675029999999998</v>
      </c>
      <c r="G1872" s="1">
        <v>7.971622</v>
      </c>
      <c r="H1872" s="1">
        <v>8.0030059999999992</v>
      </c>
      <c r="I1872" s="1">
        <v>7.9943489999999997</v>
      </c>
      <c r="J1872" s="1">
        <v>8.1829230000000006</v>
      </c>
      <c r="K1872" s="1">
        <v>8.1206130000000005</v>
      </c>
      <c r="L1872" s="1">
        <v>7.1910400000000001</v>
      </c>
      <c r="M1872" s="1">
        <v>7.9541120000000003</v>
      </c>
      <c r="N1872" s="1">
        <v>7.7955480000000001</v>
      </c>
      <c r="O1872" s="1">
        <v>7.9965510000000002</v>
      </c>
      <c r="P1872" s="1">
        <v>7.7993860000000002</v>
      </c>
      <c r="Q1872" s="1">
        <v>8.0367650000000008</v>
      </c>
    </row>
    <row r="1873" spans="1:17">
      <c r="A1873" s="1873">
        <v>43211.128544430001</v>
      </c>
      <c r="B1873" s="1">
        <v>8.0219389999999997</v>
      </c>
      <c r="C1873" s="1">
        <v>8.0427470000000003</v>
      </c>
      <c r="D1873" s="1">
        <v>7.9895459999999998</v>
      </c>
      <c r="E1873" s="1">
        <v>7.9807980000000001</v>
      </c>
      <c r="F1873" s="1">
        <v>7.9664659999999996</v>
      </c>
      <c r="G1873" s="1">
        <v>7.9716849999999999</v>
      </c>
      <c r="H1873" s="1">
        <v>8.0244070000000001</v>
      </c>
      <c r="I1873" s="1">
        <v>7.991015</v>
      </c>
      <c r="J1873" s="1">
        <v>8.1819869999999995</v>
      </c>
      <c r="K1873" s="1">
        <v>8.1219719999999995</v>
      </c>
      <c r="L1873" s="1">
        <v>7.1911209999999999</v>
      </c>
      <c r="M1873" s="1">
        <v>7.9546359999999998</v>
      </c>
      <c r="N1873" s="1">
        <v>7.7956349999999999</v>
      </c>
      <c r="O1873" s="1">
        <v>7.9981</v>
      </c>
      <c r="P1873" s="1">
        <v>7.7984859999999996</v>
      </c>
      <c r="Q1873" s="1">
        <v>8.0364550000000001</v>
      </c>
    </row>
    <row r="1874" spans="1:17">
      <c r="A1874" s="1874">
        <v>43211.132035580202</v>
      </c>
      <c r="B1874" s="1">
        <v>8.0247150000000005</v>
      </c>
      <c r="C1874" s="1">
        <v>8.0248650000000001</v>
      </c>
      <c r="D1874" s="1">
        <v>7.9912989999999997</v>
      </c>
      <c r="E1874" s="1">
        <v>7.9794799999999997</v>
      </c>
      <c r="F1874" s="1">
        <v>7.9655870000000002</v>
      </c>
      <c r="G1874" s="1">
        <v>7.9709070000000004</v>
      </c>
      <c r="H1874" s="1">
        <v>7.9977460000000002</v>
      </c>
      <c r="I1874" s="1">
        <v>7.9909869999999996</v>
      </c>
      <c r="J1874" s="1">
        <v>8.1801390000000005</v>
      </c>
      <c r="K1874" s="1">
        <v>8.1201310000000007</v>
      </c>
      <c r="L1874" s="1">
        <v>7.1903090000000001</v>
      </c>
      <c r="M1874" s="1">
        <v>7.9484269999999997</v>
      </c>
      <c r="N1874" s="1">
        <v>7.7923270000000002</v>
      </c>
      <c r="O1874" s="1">
        <v>7.9976180000000001</v>
      </c>
      <c r="P1874" s="1">
        <v>7.7932740000000003</v>
      </c>
      <c r="Q1874" s="1">
        <v>8.0363760000000006</v>
      </c>
    </row>
    <row r="1875" spans="1:17">
      <c r="A1875" s="1875">
        <v>43211.135484166902</v>
      </c>
      <c r="B1875" s="1">
        <v>8.0269630000000003</v>
      </c>
      <c r="C1875" s="1">
        <v>8.043393</v>
      </c>
      <c r="D1875" s="1">
        <v>7.9914360000000002</v>
      </c>
      <c r="E1875" s="1">
        <v>7.9762950000000004</v>
      </c>
      <c r="F1875" s="1">
        <v>7.9657229999999997</v>
      </c>
      <c r="G1875" s="1">
        <v>7.9716570000000004</v>
      </c>
      <c r="H1875" s="1">
        <v>7.9990519999999998</v>
      </c>
      <c r="I1875" s="1">
        <v>7.9929880000000004</v>
      </c>
      <c r="J1875" s="1">
        <v>8.1791370000000008</v>
      </c>
      <c r="K1875" s="1">
        <v>8.1216919999999995</v>
      </c>
      <c r="L1875" s="1">
        <v>7.1866909999999997</v>
      </c>
      <c r="M1875" s="1">
        <v>7.934564</v>
      </c>
      <c r="N1875" s="1">
        <v>7.790978</v>
      </c>
      <c r="O1875" s="1">
        <v>7.997852</v>
      </c>
      <c r="P1875" s="1">
        <v>7.7888400000000004</v>
      </c>
      <c r="Q1875" s="1">
        <v>8.0356679999999994</v>
      </c>
    </row>
    <row r="1876" spans="1:17">
      <c r="A1876" s="1876">
        <v>43211.1389926595</v>
      </c>
      <c r="B1876" s="1">
        <v>8.0222440000000006</v>
      </c>
      <c r="C1876" s="1">
        <v>8.0234240000000003</v>
      </c>
      <c r="D1876" s="1">
        <v>7.9905470000000003</v>
      </c>
      <c r="E1876" s="1">
        <v>7.9759339999999996</v>
      </c>
      <c r="F1876" s="1">
        <v>7.9621709999999997</v>
      </c>
      <c r="G1876" s="1">
        <v>7.9705709999999996</v>
      </c>
      <c r="H1876" s="1">
        <v>8.0021059999999995</v>
      </c>
      <c r="I1876" s="1">
        <v>7.9901850000000003</v>
      </c>
      <c r="J1876" s="1">
        <v>8.1818159999999995</v>
      </c>
      <c r="K1876" s="1">
        <v>8.1177890000000001</v>
      </c>
      <c r="L1876" s="1">
        <v>7.1860080000000002</v>
      </c>
      <c r="M1876" s="1">
        <v>7.9226190000000001</v>
      </c>
      <c r="N1876" s="1">
        <v>7.7913319999999997</v>
      </c>
      <c r="O1876" s="1">
        <v>7.9966179999999998</v>
      </c>
      <c r="P1876" s="1">
        <v>7.7864519999999997</v>
      </c>
      <c r="Q1876" s="1">
        <v>8.036346</v>
      </c>
    </row>
    <row r="1877" spans="1:17">
      <c r="A1877" s="1877">
        <v>43211.142456582696</v>
      </c>
      <c r="B1877" s="1">
        <v>8.0233910000000002</v>
      </c>
      <c r="C1877" s="1">
        <v>8.020956</v>
      </c>
      <c r="D1877" s="1">
        <v>7.9894829999999999</v>
      </c>
      <c r="E1877" s="1">
        <v>7.9725479999999997</v>
      </c>
      <c r="F1877" s="1">
        <v>7.9628269999999999</v>
      </c>
      <c r="G1877" s="1">
        <v>7.9703109999999997</v>
      </c>
      <c r="H1877" s="1">
        <v>7.9898249999999997</v>
      </c>
      <c r="I1877" s="1">
        <v>7.9909829999999999</v>
      </c>
      <c r="J1877" s="1">
        <v>8.1780480000000004</v>
      </c>
      <c r="K1877" s="1">
        <v>8.1163989999999995</v>
      </c>
      <c r="L1877" s="1">
        <v>7.1862789999999999</v>
      </c>
      <c r="M1877" s="1">
        <v>7.9081080000000004</v>
      </c>
      <c r="N1877" s="1">
        <v>7.7908689999999998</v>
      </c>
      <c r="O1877" s="1">
        <v>7.9986969999999999</v>
      </c>
      <c r="P1877" s="1">
        <v>7.7837550000000002</v>
      </c>
      <c r="Q1877" s="1">
        <v>8.0349730000000008</v>
      </c>
    </row>
    <row r="1878" spans="1:17">
      <c r="A1878" s="1878">
        <v>43211.145949928097</v>
      </c>
      <c r="B1878" s="1">
        <v>8.0255349999999996</v>
      </c>
      <c r="C1878" s="1">
        <v>8.0384499999999992</v>
      </c>
      <c r="D1878" s="1">
        <v>7.9901429999999998</v>
      </c>
      <c r="E1878" s="1">
        <v>7.9738519999999999</v>
      </c>
      <c r="F1878" s="1">
        <v>7.9565720000000004</v>
      </c>
      <c r="G1878" s="1">
        <v>7.9687450000000002</v>
      </c>
      <c r="H1878" s="1">
        <v>8.0022009999999995</v>
      </c>
      <c r="I1878" s="1">
        <v>7.989668</v>
      </c>
      <c r="J1878" s="1">
        <v>8.1773810000000005</v>
      </c>
      <c r="K1878" s="1">
        <v>8.1166359999999997</v>
      </c>
      <c r="L1878" s="1">
        <v>7.1828329999999996</v>
      </c>
      <c r="M1878" s="1">
        <v>7.8956150000000003</v>
      </c>
      <c r="N1878" s="1">
        <v>7.7917199999999998</v>
      </c>
      <c r="O1878" s="1">
        <v>8.0015900000000002</v>
      </c>
      <c r="P1878" s="1">
        <v>7.7886050000000004</v>
      </c>
      <c r="Q1878" s="1">
        <v>8.0331759999999992</v>
      </c>
    </row>
    <row r="1879" spans="1:17">
      <c r="A1879" s="1879">
        <v>43211.149417796703</v>
      </c>
      <c r="B1879" s="1">
        <v>8.0220109999999991</v>
      </c>
      <c r="C1879" s="1">
        <v>8.0190579999999994</v>
      </c>
      <c r="D1879" s="1">
        <v>7.987984</v>
      </c>
      <c r="E1879" s="1">
        <v>7.9720279999999999</v>
      </c>
      <c r="F1879" s="1">
        <v>7.9560250000000003</v>
      </c>
      <c r="G1879" s="1">
        <v>7.9671120000000002</v>
      </c>
      <c r="H1879" s="1">
        <v>7.9944199999999999</v>
      </c>
      <c r="I1879" s="1">
        <v>7.9894420000000004</v>
      </c>
      <c r="J1879" s="1">
        <v>8.1753350000000005</v>
      </c>
      <c r="K1879" s="1">
        <v>8.1163600000000002</v>
      </c>
      <c r="L1879" s="1">
        <v>7.1814049999999998</v>
      </c>
      <c r="M1879" s="1">
        <v>7.880566</v>
      </c>
      <c r="N1879" s="1">
        <v>7.7933700000000004</v>
      </c>
      <c r="O1879" s="1">
        <v>7.9992039999999998</v>
      </c>
      <c r="P1879" s="1">
        <v>7.7889169999999996</v>
      </c>
      <c r="Q1879" s="1">
        <v>8.0336990000000004</v>
      </c>
    </row>
    <row r="1880" spans="1:17">
      <c r="A1880" s="1880">
        <v>43211.152856698798</v>
      </c>
      <c r="B1880" s="1">
        <v>8.0204190000000004</v>
      </c>
      <c r="C1880" s="1">
        <v>8.0224379999999993</v>
      </c>
      <c r="D1880" s="1">
        <v>7.9895319999999996</v>
      </c>
      <c r="E1880" s="1">
        <v>7.9705329999999996</v>
      </c>
      <c r="F1880" s="1">
        <v>7.9567259999999997</v>
      </c>
      <c r="G1880" s="1">
        <v>7.965001</v>
      </c>
      <c r="H1880" s="1">
        <v>7.9853519999999998</v>
      </c>
      <c r="I1880" s="1">
        <v>7.9909569999999999</v>
      </c>
      <c r="J1880" s="1">
        <v>8.1767190000000003</v>
      </c>
      <c r="K1880" s="1">
        <v>8.1158450000000002</v>
      </c>
      <c r="L1880" s="1">
        <v>7.1816680000000002</v>
      </c>
      <c r="M1880" s="1">
        <v>7.8721269999999999</v>
      </c>
      <c r="N1880" s="1">
        <v>7.7924100000000003</v>
      </c>
      <c r="O1880" s="1">
        <v>8.0025919999999999</v>
      </c>
      <c r="P1880" s="1">
        <v>7.7952940000000002</v>
      </c>
      <c r="Q1880" s="1">
        <v>8.0324310000000008</v>
      </c>
    </row>
    <row r="1881" spans="1:17">
      <c r="A1881" s="1881">
        <v>43211.156328195997</v>
      </c>
      <c r="B1881" s="1">
        <v>8.023021</v>
      </c>
      <c r="C1881" s="1">
        <v>8.0393489999999996</v>
      </c>
      <c r="D1881" s="1">
        <v>7.9881489999999999</v>
      </c>
      <c r="E1881" s="1">
        <v>7.9782169999999999</v>
      </c>
      <c r="F1881" s="1">
        <v>7.9574809999999996</v>
      </c>
      <c r="G1881" s="1">
        <v>7.965522</v>
      </c>
      <c r="H1881" s="1">
        <v>7.9977819999999999</v>
      </c>
      <c r="I1881" s="1">
        <v>7.9911009999999996</v>
      </c>
      <c r="J1881" s="1">
        <v>8.1768520000000002</v>
      </c>
      <c r="K1881" s="1">
        <v>8.1129650000000009</v>
      </c>
      <c r="L1881" s="1">
        <v>7.1802130000000002</v>
      </c>
      <c r="M1881" s="1">
        <v>7.8740829999999997</v>
      </c>
      <c r="N1881" s="1">
        <v>7.7904179999999998</v>
      </c>
      <c r="O1881" s="1">
        <v>8.0004240000000006</v>
      </c>
      <c r="P1881" s="1">
        <v>7.795172</v>
      </c>
      <c r="Q1881" s="1">
        <v>8.0319970000000005</v>
      </c>
    </row>
    <row r="1882" spans="1:17">
      <c r="A1882" s="1882">
        <v>43211.159844476198</v>
      </c>
      <c r="B1882" s="1">
        <v>8.0201709999999995</v>
      </c>
      <c r="C1882" s="1">
        <v>8.0230479999999993</v>
      </c>
      <c r="D1882" s="1">
        <v>7.9889260000000002</v>
      </c>
      <c r="E1882" s="1">
        <v>7.9739500000000003</v>
      </c>
      <c r="F1882" s="1">
        <v>7.9552839999999998</v>
      </c>
      <c r="G1882" s="1">
        <v>7.9663019999999998</v>
      </c>
      <c r="H1882" s="1">
        <v>8.0139779999999998</v>
      </c>
      <c r="I1882" s="1">
        <v>7.9902620000000004</v>
      </c>
      <c r="J1882" s="1">
        <v>8.1753400000000003</v>
      </c>
      <c r="K1882" s="1">
        <v>8.1123019999999997</v>
      </c>
      <c r="L1882" s="1">
        <v>7.1788340000000002</v>
      </c>
      <c r="M1882" s="1">
        <v>7.8791120000000001</v>
      </c>
      <c r="N1882" s="1">
        <v>7.7914690000000002</v>
      </c>
      <c r="O1882" s="1">
        <v>7.9968599999999999</v>
      </c>
      <c r="P1882" s="1">
        <v>7.7906760000000004</v>
      </c>
      <c r="Q1882" s="1">
        <v>8.0323480000000007</v>
      </c>
    </row>
    <row r="1883" spans="1:17">
      <c r="A1883" s="1883">
        <v>43211.163305843598</v>
      </c>
      <c r="B1883" s="1">
        <v>8.0216290000000008</v>
      </c>
      <c r="C1883" s="1">
        <v>8.0257360000000002</v>
      </c>
      <c r="D1883" s="1">
        <v>7.989852</v>
      </c>
      <c r="E1883" s="1">
        <v>7.9719889999999998</v>
      </c>
      <c r="F1883" s="1">
        <v>7.9573729999999996</v>
      </c>
      <c r="G1883" s="1">
        <v>7.963565</v>
      </c>
      <c r="H1883" s="1">
        <v>7.9917600000000002</v>
      </c>
      <c r="I1883" s="1">
        <v>7.9909499999999998</v>
      </c>
      <c r="J1883" s="1">
        <v>8.1734039999999997</v>
      </c>
      <c r="K1883" s="1">
        <v>8.1123759999999994</v>
      </c>
      <c r="L1883" s="1">
        <v>7.1796049999999996</v>
      </c>
      <c r="M1883" s="1">
        <v>7.8767560000000003</v>
      </c>
      <c r="N1883" s="1">
        <v>7.7923920000000004</v>
      </c>
      <c r="O1883" s="1">
        <v>7.9996970000000003</v>
      </c>
      <c r="P1883" s="1">
        <v>7.7848980000000001</v>
      </c>
      <c r="Q1883" s="1">
        <v>8.0317139999999991</v>
      </c>
    </row>
    <row r="1884" spans="1:17">
      <c r="A1884" s="1884">
        <v>43211.166749083</v>
      </c>
      <c r="B1884" s="1">
        <v>8.0208359999999992</v>
      </c>
      <c r="C1884" s="1">
        <v>8.0401140000000009</v>
      </c>
      <c r="D1884" s="1">
        <v>7.9885979999999996</v>
      </c>
      <c r="E1884" s="1">
        <v>7.973471</v>
      </c>
      <c r="F1884" s="1">
        <v>7.9570150000000002</v>
      </c>
      <c r="G1884" s="1">
        <v>7.9647959999999998</v>
      </c>
      <c r="H1884" s="1">
        <v>7.9897749999999998</v>
      </c>
      <c r="I1884" s="1">
        <v>7.9897580000000001</v>
      </c>
      <c r="J1884" s="1">
        <v>8.1739259999999998</v>
      </c>
      <c r="K1884" s="1">
        <v>8.1144510000000007</v>
      </c>
      <c r="L1884" s="1">
        <v>7.1775419999999999</v>
      </c>
      <c r="M1884" s="1">
        <v>7.8768739999999999</v>
      </c>
      <c r="N1884" s="1">
        <v>7.7936629999999996</v>
      </c>
      <c r="O1884" s="1">
        <v>7.9975579999999997</v>
      </c>
      <c r="P1884" s="1">
        <v>7.7843169999999997</v>
      </c>
      <c r="Q1884" s="1">
        <v>8.0335219999999996</v>
      </c>
    </row>
    <row r="1885" spans="1:17">
      <c r="A1885" s="1885">
        <v>43211.170258223799</v>
      </c>
      <c r="B1885" s="1">
        <v>8.0199850000000001</v>
      </c>
      <c r="C1885" s="1">
        <v>8.0227509999999995</v>
      </c>
      <c r="D1885" s="1">
        <v>7.9884500000000003</v>
      </c>
      <c r="E1885" s="1">
        <v>7.972772</v>
      </c>
      <c r="F1885" s="1">
        <v>7.957827</v>
      </c>
      <c r="G1885" s="1">
        <v>7.9651730000000001</v>
      </c>
      <c r="H1885" s="1">
        <v>7.9927520000000003</v>
      </c>
      <c r="I1885" s="1">
        <v>7.9903570000000004</v>
      </c>
      <c r="J1885" s="1">
        <v>8.1726019999999995</v>
      </c>
      <c r="K1885" s="1">
        <v>8.1114420000000003</v>
      </c>
      <c r="L1885" s="1">
        <v>7.1768679999999998</v>
      </c>
      <c r="M1885" s="1">
        <v>7.8785869999999996</v>
      </c>
      <c r="N1885" s="1">
        <v>7.7900650000000002</v>
      </c>
      <c r="O1885" s="1">
        <v>7.9964279999999999</v>
      </c>
      <c r="P1885" s="1">
        <v>7.7892010000000003</v>
      </c>
      <c r="Q1885" s="1">
        <v>8.0334900000000005</v>
      </c>
    </row>
    <row r="1886" spans="1:17">
      <c r="A1886" s="1886">
        <v>43211.173683135399</v>
      </c>
      <c r="B1886" s="1">
        <v>8.0173520000000007</v>
      </c>
      <c r="C1886" s="1">
        <v>8.041506</v>
      </c>
      <c r="D1886" s="1">
        <v>7.9866599999999996</v>
      </c>
      <c r="E1886" s="1">
        <v>7.9732050000000001</v>
      </c>
      <c r="F1886" s="1">
        <v>7.9573010000000002</v>
      </c>
      <c r="G1886" s="1">
        <v>7.967174</v>
      </c>
      <c r="H1886" s="1">
        <v>8.0042399999999994</v>
      </c>
      <c r="I1886" s="1">
        <v>7.9877089999999997</v>
      </c>
      <c r="J1886" s="1">
        <v>8.1734039999999997</v>
      </c>
      <c r="K1886" s="1">
        <v>8.1113780000000002</v>
      </c>
      <c r="L1886" s="1">
        <v>7.1783710000000003</v>
      </c>
      <c r="M1886" s="1">
        <v>7.8755360000000003</v>
      </c>
      <c r="N1886" s="1">
        <v>7.7858000000000001</v>
      </c>
      <c r="O1886" s="1">
        <v>7.9966889999999999</v>
      </c>
      <c r="P1886" s="1">
        <v>7.7929430000000002</v>
      </c>
      <c r="Q1886" s="1">
        <v>8.0328789999999994</v>
      </c>
    </row>
    <row r="1887" spans="1:17">
      <c r="A1887" s="1887">
        <v>43211.177194193202</v>
      </c>
      <c r="B1887" s="1">
        <v>8.019387</v>
      </c>
      <c r="C1887" s="1">
        <v>8.0237449999999999</v>
      </c>
      <c r="D1887" s="1">
        <v>7.9891889999999997</v>
      </c>
      <c r="E1887" s="1">
        <v>7.9713779999999996</v>
      </c>
      <c r="F1887" s="1">
        <v>7.9574119999999997</v>
      </c>
      <c r="G1887" s="1">
        <v>7.9662540000000002</v>
      </c>
      <c r="H1887" s="1">
        <v>7.9985160000000004</v>
      </c>
      <c r="I1887" s="1">
        <v>7.9872959999999997</v>
      </c>
      <c r="J1887" s="1">
        <v>8.1720609999999994</v>
      </c>
      <c r="K1887" s="1">
        <v>8.1095120000000005</v>
      </c>
      <c r="L1887" s="1">
        <v>7.175503</v>
      </c>
      <c r="M1887" s="1">
        <v>7.8594809999999997</v>
      </c>
      <c r="N1887" s="1">
        <v>7.7855280000000002</v>
      </c>
      <c r="O1887" s="1">
        <v>7.9947480000000004</v>
      </c>
      <c r="P1887" s="1">
        <v>7.7877809999999998</v>
      </c>
      <c r="Q1887" s="1">
        <v>8.031428</v>
      </c>
    </row>
    <row r="1888" spans="1:17">
      <c r="A1888" s="1888">
        <v>43211.180662300198</v>
      </c>
      <c r="B1888" s="1">
        <v>8.0215779999999999</v>
      </c>
      <c r="C1888" s="1">
        <v>8.0204299999999993</v>
      </c>
      <c r="D1888" s="1">
        <v>7.9874660000000004</v>
      </c>
      <c r="E1888" s="1">
        <v>7.9717919999999998</v>
      </c>
      <c r="F1888" s="1">
        <v>7.9553880000000001</v>
      </c>
      <c r="G1888" s="1">
        <v>7.965643</v>
      </c>
      <c r="H1888" s="1">
        <v>8.0112400000000008</v>
      </c>
      <c r="I1888" s="1">
        <v>7.9873450000000004</v>
      </c>
      <c r="J1888" s="1">
        <v>8.1710989999999999</v>
      </c>
      <c r="K1888" s="1">
        <v>8.1054510000000004</v>
      </c>
      <c r="L1888" s="1">
        <v>7.1747940000000003</v>
      </c>
      <c r="M1888" s="1">
        <v>7.8468369999999998</v>
      </c>
      <c r="N1888" s="1">
        <v>7.7885010000000001</v>
      </c>
      <c r="O1888" s="1">
        <v>7.9938120000000001</v>
      </c>
      <c r="P1888" s="1">
        <v>7.7773219999999998</v>
      </c>
      <c r="Q1888" s="1">
        <v>8.0289900000000003</v>
      </c>
    </row>
    <row r="1889" spans="1:17">
      <c r="A1889" s="1889">
        <v>43211.184127267399</v>
      </c>
      <c r="B1889" s="1">
        <v>8.0221830000000001</v>
      </c>
      <c r="C1889" s="1">
        <v>8.0374660000000002</v>
      </c>
      <c r="D1889" s="1">
        <v>7.9893010000000002</v>
      </c>
      <c r="E1889" s="1">
        <v>7.9683149999999996</v>
      </c>
      <c r="F1889" s="1">
        <v>7.9553770000000004</v>
      </c>
      <c r="G1889" s="1">
        <v>7.9654930000000004</v>
      </c>
      <c r="H1889" s="1">
        <v>7.9870590000000004</v>
      </c>
      <c r="I1889" s="1">
        <v>7.9893559999999999</v>
      </c>
      <c r="J1889" s="1">
        <v>8.1692800000000005</v>
      </c>
      <c r="K1889" s="1">
        <v>8.1079229999999995</v>
      </c>
      <c r="L1889" s="1">
        <v>7.172072</v>
      </c>
      <c r="M1889" s="1">
        <v>7.8352019999999998</v>
      </c>
      <c r="N1889" s="1">
        <v>7.7875730000000001</v>
      </c>
      <c r="O1889" s="1">
        <v>7.9904900000000003</v>
      </c>
      <c r="P1889" s="1">
        <v>7.7755239999999999</v>
      </c>
      <c r="Q1889" s="1">
        <v>8.0300890000000003</v>
      </c>
    </row>
    <row r="1890" spans="1:17">
      <c r="A1890" s="1890">
        <v>43211.187576014003</v>
      </c>
      <c r="B1890" s="1">
        <v>8.0178919999999998</v>
      </c>
      <c r="C1890" s="1">
        <v>8.0170030000000008</v>
      </c>
      <c r="D1890" s="1">
        <v>7.9872779999999999</v>
      </c>
      <c r="E1890" s="1">
        <v>7.968852</v>
      </c>
      <c r="F1890" s="1">
        <v>7.9504219999999997</v>
      </c>
      <c r="G1890" s="1">
        <v>7.9621190000000004</v>
      </c>
      <c r="H1890" s="1">
        <v>7.9857620000000002</v>
      </c>
      <c r="I1890" s="1">
        <v>7.9868180000000004</v>
      </c>
      <c r="J1890" s="1">
        <v>8.1687569999999994</v>
      </c>
      <c r="K1890" s="1">
        <v>8.1061250000000005</v>
      </c>
      <c r="L1890" s="1">
        <v>7.1700160000000004</v>
      </c>
      <c r="M1890" s="1">
        <v>7.8196269999999997</v>
      </c>
      <c r="N1890" s="1">
        <v>7.7874749999999997</v>
      </c>
      <c r="O1890" s="1">
        <v>7.994389</v>
      </c>
      <c r="P1890" s="1">
        <v>7.7843109999999998</v>
      </c>
      <c r="Q1890" s="1">
        <v>8.0302600000000002</v>
      </c>
    </row>
    <row r="1891" spans="1:17">
      <c r="A1891" s="1891">
        <v>43211.191093287503</v>
      </c>
      <c r="B1891" s="1">
        <v>8.0216510000000003</v>
      </c>
      <c r="C1891" s="1">
        <v>8.017353</v>
      </c>
      <c r="D1891" s="1">
        <v>7.9879420000000003</v>
      </c>
      <c r="E1891" s="1">
        <v>7.9680429999999998</v>
      </c>
      <c r="F1891" s="1">
        <v>7.9513790000000002</v>
      </c>
      <c r="G1891" s="1">
        <v>7.9629620000000001</v>
      </c>
      <c r="H1891" s="1">
        <v>7.9966049999999997</v>
      </c>
      <c r="I1891" s="1">
        <v>7.9875480000000003</v>
      </c>
      <c r="J1891" s="1">
        <v>8.1713970000000007</v>
      </c>
      <c r="K1891" s="1">
        <v>8.1042269999999998</v>
      </c>
      <c r="L1891" s="1">
        <v>7.1691760000000002</v>
      </c>
      <c r="M1891" s="1">
        <v>7.8066040000000001</v>
      </c>
      <c r="N1891" s="1">
        <v>7.7857229999999999</v>
      </c>
      <c r="O1891" s="1">
        <v>7.9903380000000004</v>
      </c>
      <c r="P1891" s="1">
        <v>7.7870189999999999</v>
      </c>
      <c r="Q1891" s="1">
        <v>8.0272070000000006</v>
      </c>
    </row>
    <row r="1892" spans="1:17">
      <c r="A1892" s="1892">
        <v>43211.194560802898</v>
      </c>
      <c r="B1892" s="1">
        <v>8.0212450000000004</v>
      </c>
      <c r="C1892" s="1">
        <v>8.0339950000000009</v>
      </c>
      <c r="D1892" s="1">
        <v>7.9844400000000002</v>
      </c>
      <c r="E1892" s="1">
        <v>7.9718429999999998</v>
      </c>
      <c r="F1892" s="1">
        <v>7.9520020000000002</v>
      </c>
      <c r="G1892" s="1">
        <v>7.9608660000000002</v>
      </c>
      <c r="H1892" s="1">
        <v>7.9900229999999999</v>
      </c>
      <c r="I1892" s="1">
        <v>7.9883550000000003</v>
      </c>
      <c r="J1892" s="1">
        <v>8.1686580000000006</v>
      </c>
      <c r="K1892" s="1">
        <v>8.1050170000000001</v>
      </c>
      <c r="L1892" s="1">
        <v>7.1693889999999998</v>
      </c>
      <c r="M1892" s="1">
        <v>7.7956640000000004</v>
      </c>
      <c r="N1892" s="1">
        <v>7.7862520000000002</v>
      </c>
      <c r="O1892" s="1">
        <v>7.995476</v>
      </c>
      <c r="P1892" s="1">
        <v>7.7911049999999999</v>
      </c>
      <c r="Q1892" s="1">
        <v>8.0282809999999998</v>
      </c>
    </row>
    <row r="1893" spans="1:17">
      <c r="A1893" s="1893">
        <v>43211.197989548302</v>
      </c>
      <c r="B1893" s="1">
        <v>8.0209019999999995</v>
      </c>
      <c r="C1893" s="1">
        <v>8.0186150000000005</v>
      </c>
      <c r="D1893" s="1">
        <v>7.9874489999999998</v>
      </c>
      <c r="E1893" s="1">
        <v>7.9697630000000004</v>
      </c>
      <c r="F1893" s="1">
        <v>7.9533129999999996</v>
      </c>
      <c r="G1893" s="1">
        <v>7.9615619999999998</v>
      </c>
      <c r="H1893" s="1">
        <v>7.978917</v>
      </c>
      <c r="I1893" s="1">
        <v>7.9869159999999999</v>
      </c>
      <c r="J1893" s="1">
        <v>8.1679130000000004</v>
      </c>
      <c r="K1893" s="1">
        <v>8.1016080000000006</v>
      </c>
      <c r="L1893" s="1">
        <v>7.1681359999999996</v>
      </c>
      <c r="M1893" s="1">
        <v>7.7928490000000004</v>
      </c>
      <c r="N1893" s="1">
        <v>7.7878340000000001</v>
      </c>
      <c r="O1893" s="1">
        <v>7.99613</v>
      </c>
      <c r="P1893" s="1">
        <v>7.790292</v>
      </c>
      <c r="Q1893" s="1">
        <v>8.0259900000000002</v>
      </c>
    </row>
    <row r="1894" spans="1:17">
      <c r="A1894" s="1894">
        <v>43211.201503430799</v>
      </c>
      <c r="B1894" s="1">
        <v>8.0174199999999995</v>
      </c>
      <c r="C1894" s="1">
        <v>8.0210849999999994</v>
      </c>
      <c r="D1894" s="1">
        <v>7.9878640000000001</v>
      </c>
      <c r="E1894" s="1">
        <v>7.969824</v>
      </c>
      <c r="F1894" s="1">
        <v>7.9545440000000003</v>
      </c>
      <c r="G1894" s="1">
        <v>7.9609319999999997</v>
      </c>
      <c r="H1894" s="1">
        <v>7.9865060000000003</v>
      </c>
      <c r="I1894" s="1">
        <v>7.9868449999999998</v>
      </c>
      <c r="J1894" s="1">
        <v>8.1666399999999992</v>
      </c>
      <c r="K1894" s="1">
        <v>8.1048380000000009</v>
      </c>
      <c r="L1894" s="1">
        <v>7.1673799999999996</v>
      </c>
      <c r="M1894" s="1">
        <v>7.7969869999999997</v>
      </c>
      <c r="N1894" s="1">
        <v>7.7867829999999998</v>
      </c>
      <c r="O1894" s="1">
        <v>7.9940910000000001</v>
      </c>
      <c r="P1894" s="1">
        <v>7.784745</v>
      </c>
      <c r="Q1894" s="1">
        <v>8.0283630000000006</v>
      </c>
    </row>
    <row r="1895" spans="1:17">
      <c r="A1895" s="1895">
        <v>43211.204934248999</v>
      </c>
      <c r="B1895" s="1">
        <v>8.0206300000000006</v>
      </c>
      <c r="C1895" s="1">
        <v>8.037172</v>
      </c>
      <c r="D1895" s="1">
        <v>7.9846690000000002</v>
      </c>
      <c r="E1895" s="1">
        <v>7.9679950000000002</v>
      </c>
      <c r="F1895" s="1">
        <v>7.9519630000000001</v>
      </c>
      <c r="G1895" s="1">
        <v>7.962053</v>
      </c>
      <c r="H1895" s="1">
        <v>7.9864800000000002</v>
      </c>
      <c r="I1895" s="1">
        <v>7.987069</v>
      </c>
      <c r="J1895" s="1">
        <v>8.1673329999999993</v>
      </c>
      <c r="K1895" s="1">
        <v>8.1042900000000007</v>
      </c>
      <c r="L1895" s="1">
        <v>7.1688200000000002</v>
      </c>
      <c r="M1895" s="1">
        <v>7.8004249999999997</v>
      </c>
      <c r="N1895" s="1">
        <v>7.786899</v>
      </c>
      <c r="O1895" s="1">
        <v>7.9954460000000003</v>
      </c>
      <c r="P1895" s="1">
        <v>7.7873900000000003</v>
      </c>
      <c r="Q1895" s="1">
        <v>8.0280559999999994</v>
      </c>
    </row>
    <row r="1896" spans="1:17">
      <c r="A1896" s="1896">
        <v>43211.208448814999</v>
      </c>
      <c r="B1896" s="1">
        <v>8.0195380000000007</v>
      </c>
      <c r="C1896" s="1">
        <v>8.0174620000000001</v>
      </c>
      <c r="D1896" s="1">
        <v>7.9864699999999997</v>
      </c>
      <c r="E1896" s="1">
        <v>7.968216</v>
      </c>
      <c r="F1896" s="1">
        <v>7.9526529999999998</v>
      </c>
      <c r="G1896" s="1">
        <v>7.9621690000000003</v>
      </c>
      <c r="H1896" s="1">
        <v>7.9837420000000003</v>
      </c>
      <c r="I1896" s="1">
        <v>7.9857849999999999</v>
      </c>
      <c r="J1896" s="1">
        <v>8.1648150000000008</v>
      </c>
      <c r="K1896" s="1">
        <v>8.1034120000000005</v>
      </c>
      <c r="L1896" s="1">
        <v>7.1653200000000004</v>
      </c>
      <c r="M1896" s="1">
        <v>7.8042369999999996</v>
      </c>
      <c r="N1896" s="1">
        <v>7.787693</v>
      </c>
      <c r="O1896" s="1">
        <v>7.9982749999999996</v>
      </c>
      <c r="P1896" s="1">
        <v>7.780977</v>
      </c>
      <c r="Q1896" s="1">
        <v>8.0276390000000006</v>
      </c>
    </row>
    <row r="1897" spans="1:17">
      <c r="A1897" s="1897">
        <v>43211.2118835933</v>
      </c>
      <c r="B1897" s="1">
        <v>8.0196620000000003</v>
      </c>
      <c r="C1897" s="1">
        <v>8.0345840000000006</v>
      </c>
      <c r="D1897" s="1">
        <v>7.9845030000000001</v>
      </c>
      <c r="E1897" s="1">
        <v>7.966564</v>
      </c>
      <c r="F1897" s="1">
        <v>7.9499829999999996</v>
      </c>
      <c r="G1897" s="1">
        <v>7.9607010000000002</v>
      </c>
      <c r="H1897" s="1">
        <v>7.9840650000000002</v>
      </c>
      <c r="I1897" s="1">
        <v>7.984864</v>
      </c>
      <c r="J1897" s="1">
        <v>8.1659860000000002</v>
      </c>
      <c r="K1897" s="1">
        <v>8.1026959999999999</v>
      </c>
      <c r="L1897" s="1">
        <v>7.1653960000000003</v>
      </c>
      <c r="M1897" s="1">
        <v>7.804951</v>
      </c>
      <c r="N1897" s="1">
        <v>7.786225</v>
      </c>
      <c r="O1897" s="1">
        <v>7.9948249999999996</v>
      </c>
      <c r="P1897" s="1">
        <v>7.7830360000000001</v>
      </c>
      <c r="Q1897" s="1">
        <v>8.0250170000000001</v>
      </c>
    </row>
    <row r="1898" spans="1:17">
      <c r="A1898" s="1898">
        <v>43211.215382849303</v>
      </c>
      <c r="B1898" s="1">
        <v>8.0183250000000008</v>
      </c>
      <c r="C1898" s="1">
        <v>8.0189789999999999</v>
      </c>
      <c r="D1898" s="1">
        <v>7.9864199999999999</v>
      </c>
      <c r="E1898" s="1">
        <v>7.9660469999999997</v>
      </c>
      <c r="F1898" s="1">
        <v>7.9518779999999998</v>
      </c>
      <c r="G1898" s="1">
        <v>7.9608480000000004</v>
      </c>
      <c r="H1898" s="1">
        <v>7.9789219999999998</v>
      </c>
      <c r="I1898" s="1">
        <v>7.9860930000000003</v>
      </c>
      <c r="J1898" s="1">
        <v>8.1664960000000004</v>
      </c>
      <c r="K1898" s="1">
        <v>8.1022119999999997</v>
      </c>
      <c r="L1898" s="1">
        <v>7.1630789999999998</v>
      </c>
      <c r="M1898" s="1">
        <v>7.8045059999999999</v>
      </c>
      <c r="N1898" s="1">
        <v>7.7829420000000002</v>
      </c>
      <c r="O1898" s="1">
        <v>7.9956639999999997</v>
      </c>
      <c r="P1898" s="1">
        <v>7.7790699999999999</v>
      </c>
      <c r="Q1898" s="1">
        <v>8.0265439999999995</v>
      </c>
    </row>
    <row r="1899" spans="1:17">
      <c r="A1899" s="1899">
        <v>43211.218814152999</v>
      </c>
      <c r="B1899" s="1">
        <v>8.0169840000000008</v>
      </c>
      <c r="C1899" s="1">
        <v>8.0169779999999999</v>
      </c>
      <c r="D1899" s="1">
        <v>7.984483</v>
      </c>
      <c r="E1899" s="1">
        <v>7.9686349999999999</v>
      </c>
      <c r="F1899" s="1">
        <v>7.9524749999999997</v>
      </c>
      <c r="G1899" s="1">
        <v>7.9602639999999996</v>
      </c>
      <c r="H1899" s="1">
        <v>7.9918979999999999</v>
      </c>
      <c r="I1899" s="1">
        <v>7.9832330000000002</v>
      </c>
      <c r="J1899" s="1">
        <v>8.1637660000000007</v>
      </c>
      <c r="K1899" s="1">
        <v>8.103491</v>
      </c>
      <c r="L1899" s="1">
        <v>7.1645690000000002</v>
      </c>
      <c r="M1899" s="1">
        <v>7.8045</v>
      </c>
      <c r="N1899" s="1">
        <v>7.7820739999999997</v>
      </c>
      <c r="O1899" s="1">
        <v>7.996238</v>
      </c>
      <c r="P1899" s="1">
        <v>7.7794819999999998</v>
      </c>
      <c r="Q1899" s="1">
        <v>8.0207470000000001</v>
      </c>
    </row>
    <row r="1900" spans="1:17">
      <c r="A1900" s="1900">
        <v>43211.2223359376</v>
      </c>
      <c r="B1900" s="1">
        <v>8.0107020000000002</v>
      </c>
      <c r="C1900" s="1">
        <v>8.0337949999999996</v>
      </c>
      <c r="D1900" s="1">
        <v>7.9831440000000002</v>
      </c>
      <c r="E1900" s="1">
        <v>7.9645539999999997</v>
      </c>
      <c r="F1900" s="1">
        <v>7.9532049999999996</v>
      </c>
      <c r="G1900" s="1">
        <v>7.9571500000000004</v>
      </c>
      <c r="H1900" s="1">
        <v>7.9955980000000002</v>
      </c>
      <c r="I1900" s="1">
        <v>7.9814429999999996</v>
      </c>
      <c r="J1900" s="1">
        <v>8.1652140000000006</v>
      </c>
      <c r="K1900" s="1">
        <v>8.1015329999999999</v>
      </c>
      <c r="L1900" s="1">
        <v>7.1600210000000004</v>
      </c>
      <c r="M1900" s="1">
        <v>7.8044310000000001</v>
      </c>
      <c r="N1900" s="1">
        <v>7.7818820000000004</v>
      </c>
      <c r="O1900" s="1">
        <v>7.9967129999999997</v>
      </c>
      <c r="P1900" s="1">
        <v>7.7803329999999997</v>
      </c>
      <c r="Q1900" s="1">
        <v>8.0221060000000008</v>
      </c>
    </row>
    <row r="1901" spans="1:17">
      <c r="A1901" s="1901">
        <v>43211.225790409197</v>
      </c>
      <c r="B1901" s="1">
        <v>8.0142819999999997</v>
      </c>
      <c r="C1901" s="1">
        <v>8.0138569999999998</v>
      </c>
      <c r="D1901" s="1">
        <v>7.984343</v>
      </c>
      <c r="E1901" s="1">
        <v>7.9642059999999999</v>
      </c>
      <c r="F1901" s="1">
        <v>7.9526969999999997</v>
      </c>
      <c r="G1901" s="1">
        <v>7.9586459999999999</v>
      </c>
      <c r="H1901" s="1">
        <v>7.9819699999999996</v>
      </c>
      <c r="I1901" s="1">
        <v>7.9828729999999997</v>
      </c>
      <c r="J1901" s="1">
        <v>8.1642150000000004</v>
      </c>
      <c r="K1901" s="1">
        <v>8.1008320000000005</v>
      </c>
      <c r="L1901" s="1">
        <v>7.1619630000000001</v>
      </c>
      <c r="M1901" s="1">
        <v>7.8028870000000001</v>
      </c>
      <c r="N1901" s="1">
        <v>7.7823900000000004</v>
      </c>
      <c r="O1901" s="1">
        <v>7.997255</v>
      </c>
      <c r="P1901" s="1">
        <v>7.7826630000000003</v>
      </c>
      <c r="Q1901" s="1">
        <v>8.0218410000000002</v>
      </c>
    </row>
    <row r="1902" spans="1:17">
      <c r="A1902" s="1902">
        <v>43211.229271960401</v>
      </c>
      <c r="B1902" s="1">
        <v>8.0201650000000004</v>
      </c>
      <c r="C1902" s="1">
        <v>8.0147220000000008</v>
      </c>
      <c r="D1902" s="1">
        <v>7.9858979999999997</v>
      </c>
      <c r="E1902" s="1">
        <v>7.9677790000000002</v>
      </c>
      <c r="F1902" s="1">
        <v>7.9513759999999998</v>
      </c>
      <c r="G1902" s="1">
        <v>7.9582769999999998</v>
      </c>
      <c r="H1902" s="1">
        <v>7.9832609999999997</v>
      </c>
      <c r="I1902" s="1">
        <v>7.9834930000000002</v>
      </c>
      <c r="J1902" s="1">
        <v>8.1637240000000002</v>
      </c>
      <c r="K1902" s="1">
        <v>8.1000750000000004</v>
      </c>
      <c r="L1902" s="1">
        <v>7.1605879999999997</v>
      </c>
      <c r="M1902" s="1">
        <v>7.801069</v>
      </c>
      <c r="N1902" s="1">
        <v>7.7835239999999999</v>
      </c>
      <c r="O1902" s="1">
        <v>7.9962549999999997</v>
      </c>
      <c r="P1902" s="1">
        <v>7.7843289999999996</v>
      </c>
      <c r="Q1902" s="1">
        <v>8.0212509999999995</v>
      </c>
    </row>
    <row r="1903" spans="1:17">
      <c r="A1903" s="1903">
        <v>43211.232703503301</v>
      </c>
      <c r="B1903" s="1">
        <v>8.0167020000000004</v>
      </c>
      <c r="C1903" s="1">
        <v>8.0359470000000002</v>
      </c>
      <c r="D1903" s="1">
        <v>7.9843929999999999</v>
      </c>
      <c r="E1903" s="1">
        <v>7.9636930000000001</v>
      </c>
      <c r="F1903" s="1">
        <v>7.9505809999999997</v>
      </c>
      <c r="G1903" s="1">
        <v>7.9572029999999998</v>
      </c>
      <c r="H1903" s="1">
        <v>7.9813099999999997</v>
      </c>
      <c r="I1903" s="1">
        <v>7.9814439999999998</v>
      </c>
      <c r="J1903" s="1">
        <v>8.1616610000000005</v>
      </c>
      <c r="K1903" s="1">
        <v>8.0993300000000001</v>
      </c>
      <c r="L1903" s="1">
        <v>7.1568230000000002</v>
      </c>
      <c r="M1903" s="1">
        <v>7.8030869999999997</v>
      </c>
      <c r="N1903" s="1">
        <v>7.7821439999999997</v>
      </c>
      <c r="O1903" s="1">
        <v>7.997967</v>
      </c>
      <c r="P1903" s="1">
        <v>7.7843220000000004</v>
      </c>
      <c r="Q1903" s="1">
        <v>8.0232790000000005</v>
      </c>
    </row>
    <row r="1904" spans="1:17">
      <c r="A1904" s="1904">
        <v>43211.236178741303</v>
      </c>
      <c r="B1904" s="1">
        <v>8.0183029999999995</v>
      </c>
      <c r="C1904" s="1">
        <v>8.0148309999999992</v>
      </c>
      <c r="D1904" s="1">
        <v>7.9840299999999997</v>
      </c>
      <c r="E1904" s="1">
        <v>7.9630660000000004</v>
      </c>
      <c r="F1904" s="1">
        <v>7.9493169999999997</v>
      </c>
      <c r="G1904" s="1">
        <v>7.9580190000000002</v>
      </c>
      <c r="H1904" s="1">
        <v>7.9853379999999996</v>
      </c>
      <c r="I1904" s="1">
        <v>7.9808130000000004</v>
      </c>
      <c r="J1904" s="1">
        <v>8.1611969999999996</v>
      </c>
      <c r="K1904" s="1">
        <v>8.1004850000000008</v>
      </c>
      <c r="L1904" s="1">
        <v>7.1587509999999996</v>
      </c>
      <c r="M1904" s="1">
        <v>7.805167</v>
      </c>
      <c r="N1904" s="1">
        <v>7.7828140000000001</v>
      </c>
      <c r="O1904" s="1">
        <v>7.9939749999999998</v>
      </c>
      <c r="P1904" s="1">
        <v>7.7817449999999999</v>
      </c>
      <c r="Q1904" s="1">
        <v>8.0249690000000005</v>
      </c>
    </row>
    <row r="1905" spans="1:17">
      <c r="A1905" s="1905">
        <v>43211.239658500897</v>
      </c>
      <c r="B1905" s="1">
        <v>8.0121380000000002</v>
      </c>
      <c r="C1905" s="1">
        <v>8.0121939999999991</v>
      </c>
      <c r="D1905" s="1">
        <v>7.984464</v>
      </c>
      <c r="E1905" s="1">
        <v>7.9630830000000001</v>
      </c>
      <c r="F1905" s="1">
        <v>7.950774</v>
      </c>
      <c r="G1905" s="1">
        <v>7.9557469999999997</v>
      </c>
      <c r="H1905" s="1">
        <v>7.9825910000000002</v>
      </c>
      <c r="I1905" s="1">
        <v>7.9835039999999999</v>
      </c>
      <c r="J1905" s="1">
        <v>8.1624269999999992</v>
      </c>
      <c r="K1905" s="1">
        <v>8.0992689999999996</v>
      </c>
      <c r="L1905" s="1">
        <v>7.1577970000000004</v>
      </c>
      <c r="M1905" s="1">
        <v>7.8071140000000003</v>
      </c>
      <c r="N1905" s="1">
        <v>7.7821629999999997</v>
      </c>
      <c r="O1905" s="1">
        <v>7.9954109999999998</v>
      </c>
      <c r="P1905" s="1">
        <v>7.7787790000000001</v>
      </c>
      <c r="Q1905" s="1">
        <v>8.0255469999999995</v>
      </c>
    </row>
    <row r="1906" spans="1:17">
      <c r="A1906" s="1906">
        <v>43211.2431809056</v>
      </c>
      <c r="B1906" s="1">
        <v>8.0167330000000003</v>
      </c>
      <c r="C1906" s="1">
        <v>8.0305769999999992</v>
      </c>
      <c r="D1906" s="1">
        <v>7.9824719999999996</v>
      </c>
      <c r="E1906" s="1">
        <v>7.9638340000000003</v>
      </c>
      <c r="F1906" s="1">
        <v>7.9486179999999997</v>
      </c>
      <c r="G1906" s="1">
        <v>7.9561000000000002</v>
      </c>
      <c r="H1906" s="1">
        <v>8.0014990000000008</v>
      </c>
      <c r="I1906" s="1">
        <v>7.9813530000000004</v>
      </c>
      <c r="J1906" s="1">
        <v>8.1626650000000005</v>
      </c>
      <c r="K1906" s="1">
        <v>8.0988609999999994</v>
      </c>
      <c r="L1906" s="1">
        <v>7.1561329999999996</v>
      </c>
      <c r="M1906" s="1">
        <v>7.8029229999999998</v>
      </c>
      <c r="N1906" s="1">
        <v>7.7838329999999996</v>
      </c>
      <c r="O1906" s="1">
        <v>7.9941599999999999</v>
      </c>
      <c r="P1906" s="1">
        <v>7.7773120000000002</v>
      </c>
      <c r="Q1906" s="1">
        <v>8.0228619999999999</v>
      </c>
    </row>
    <row r="1907" spans="1:17">
      <c r="A1907" s="1907">
        <v>43211.246600178099</v>
      </c>
      <c r="B1907" s="1">
        <v>8.0188100000000002</v>
      </c>
      <c r="C1907" s="1">
        <v>8.0141550000000006</v>
      </c>
      <c r="D1907" s="1">
        <v>7.9838389999999997</v>
      </c>
      <c r="E1907" s="1">
        <v>7.9617290000000001</v>
      </c>
      <c r="F1907" s="1">
        <v>7.9483879999999996</v>
      </c>
      <c r="G1907" s="1">
        <v>7.9546239999999999</v>
      </c>
      <c r="H1907" s="1">
        <v>7.9897929999999997</v>
      </c>
      <c r="I1907" s="1">
        <v>7.9821410000000004</v>
      </c>
      <c r="J1907" s="1">
        <v>8.1605570000000007</v>
      </c>
      <c r="K1907" s="1">
        <v>8.0987880000000008</v>
      </c>
      <c r="L1907" s="1">
        <v>7.1558970000000004</v>
      </c>
      <c r="M1907" s="1">
        <v>7.8051969999999997</v>
      </c>
      <c r="N1907" s="1">
        <v>7.7826170000000001</v>
      </c>
      <c r="O1907" s="1">
        <v>7.999301</v>
      </c>
      <c r="P1907" s="1">
        <v>7.7754960000000004</v>
      </c>
      <c r="Q1907" s="1">
        <v>8.0246230000000001</v>
      </c>
    </row>
    <row r="1908" spans="1:17">
      <c r="A1908" s="1908">
        <v>43211.250089627203</v>
      </c>
      <c r="B1908" s="1">
        <v>8.0161200000000008</v>
      </c>
      <c r="C1908" s="1">
        <v>8.0133860000000006</v>
      </c>
      <c r="D1908" s="1">
        <v>7.9830709999999998</v>
      </c>
      <c r="E1908" s="1">
        <v>7.9619939999999998</v>
      </c>
      <c r="F1908" s="1">
        <v>7.9479009999999999</v>
      </c>
      <c r="G1908" s="1">
        <v>7.9560069999999996</v>
      </c>
      <c r="H1908" s="1">
        <v>7.977913</v>
      </c>
      <c r="I1908" s="1">
        <v>7.98353</v>
      </c>
      <c r="J1908" s="1">
        <v>8.1594119999999997</v>
      </c>
      <c r="K1908" s="1">
        <v>8.0999490000000005</v>
      </c>
      <c r="L1908" s="1">
        <v>7.1563600000000003</v>
      </c>
      <c r="M1908" s="1">
        <v>7.8044469999999997</v>
      </c>
      <c r="N1908" s="1">
        <v>7.7805679999999997</v>
      </c>
      <c r="O1908" s="1">
        <v>7.9960110000000002</v>
      </c>
      <c r="P1908" s="1">
        <v>7.778912</v>
      </c>
      <c r="Q1908" s="1">
        <v>8.0235579999999995</v>
      </c>
    </row>
    <row r="1909" spans="1:17">
      <c r="A1909" s="1909">
        <v>43211.2535366827</v>
      </c>
      <c r="B1909" s="1">
        <v>8.0189070000000005</v>
      </c>
      <c r="C1909" s="1">
        <v>8.0332939999999997</v>
      </c>
      <c r="D1909" s="1">
        <v>7.9829030000000003</v>
      </c>
      <c r="E1909" s="1">
        <v>7.9631800000000004</v>
      </c>
      <c r="F1909" s="1">
        <v>7.9490639999999999</v>
      </c>
      <c r="G1909" s="1">
        <v>7.958056</v>
      </c>
      <c r="H1909" s="1">
        <v>7.980626</v>
      </c>
      <c r="I1909" s="1">
        <v>7.983733</v>
      </c>
      <c r="J1909" s="1">
        <v>8.1597360000000005</v>
      </c>
      <c r="K1909" s="1">
        <v>8.0969069999999999</v>
      </c>
      <c r="L1909" s="1">
        <v>7.1551429999999998</v>
      </c>
      <c r="M1909" s="1">
        <v>7.8031139999999999</v>
      </c>
      <c r="N1909" s="1">
        <v>7.7821899999999999</v>
      </c>
      <c r="O1909" s="1">
        <v>7.9934289999999999</v>
      </c>
      <c r="P1909" s="1">
        <v>7.7776730000000001</v>
      </c>
      <c r="Q1909" s="1">
        <v>8.0253929999999993</v>
      </c>
    </row>
    <row r="1910" spans="1:17">
      <c r="A1910" s="1910">
        <v>43211.257054859001</v>
      </c>
      <c r="B1910" s="1">
        <v>8.0201159999999998</v>
      </c>
      <c r="C1910" s="1">
        <v>8.0189260000000004</v>
      </c>
      <c r="D1910" s="1">
        <v>7.9857110000000002</v>
      </c>
      <c r="E1910" s="1">
        <v>7.9644919999999999</v>
      </c>
      <c r="F1910" s="1">
        <v>7.9505840000000001</v>
      </c>
      <c r="G1910" s="1">
        <v>7.9607900000000003</v>
      </c>
      <c r="H1910" s="1">
        <v>7.9872069999999997</v>
      </c>
      <c r="I1910" s="1">
        <v>7.9866929999999998</v>
      </c>
      <c r="J1910" s="1">
        <v>8.1611750000000001</v>
      </c>
      <c r="K1910" s="1">
        <v>8.1005859999999998</v>
      </c>
      <c r="L1910" s="1">
        <v>7.1550330000000004</v>
      </c>
      <c r="M1910" s="1">
        <v>7.8051370000000002</v>
      </c>
      <c r="N1910" s="1">
        <v>7.7808479999999998</v>
      </c>
      <c r="O1910" s="1">
        <v>7.9971350000000001</v>
      </c>
      <c r="P1910" s="1">
        <v>7.7795379999999996</v>
      </c>
      <c r="Q1910" s="1">
        <v>8.0248910000000002</v>
      </c>
    </row>
    <row r="1911" spans="1:17">
      <c r="A1911" s="1911">
        <v>43211.260527267303</v>
      </c>
      <c r="B1911" s="1">
        <v>8.0157710000000009</v>
      </c>
      <c r="C1911" s="1">
        <v>8.0242869999999993</v>
      </c>
      <c r="D1911" s="1">
        <v>7.9842870000000001</v>
      </c>
      <c r="E1911" s="1">
        <v>7.9665730000000003</v>
      </c>
      <c r="F1911" s="1">
        <v>7.9507159999999999</v>
      </c>
      <c r="G1911" s="1">
        <v>7.9628170000000003</v>
      </c>
      <c r="H1911" s="1">
        <v>7.9838469999999999</v>
      </c>
      <c r="I1911" s="1">
        <v>7.9904190000000002</v>
      </c>
      <c r="J1911" s="1">
        <v>8.1594510000000007</v>
      </c>
      <c r="K1911" s="1">
        <v>8.1022800000000004</v>
      </c>
      <c r="L1911" s="1">
        <v>7.1563169999999996</v>
      </c>
      <c r="M1911" s="1">
        <v>7.8053949999999999</v>
      </c>
      <c r="N1911" s="1">
        <v>7.780589</v>
      </c>
      <c r="O1911" s="1">
        <v>8.0028389999999998</v>
      </c>
      <c r="P1911" s="1">
        <v>7.7843809999999998</v>
      </c>
      <c r="Q1911" s="1">
        <v>8.0234229999999993</v>
      </c>
    </row>
    <row r="1912" spans="1:17">
      <c r="A1912" s="1912">
        <v>43211.264007060403</v>
      </c>
      <c r="B1912" s="1">
        <v>8.0168029999999995</v>
      </c>
      <c r="C1912" s="1">
        <v>8.0244199999999992</v>
      </c>
      <c r="D1912" s="1">
        <v>7.9837899999999999</v>
      </c>
      <c r="E1912" s="1">
        <v>7.9690960000000004</v>
      </c>
      <c r="F1912" s="1">
        <v>7.9560469999999999</v>
      </c>
      <c r="G1912" s="1">
        <v>7.9654910000000001</v>
      </c>
      <c r="H1912" s="1">
        <v>7.9870679999999998</v>
      </c>
      <c r="I1912" s="1">
        <v>7.992877</v>
      </c>
      <c r="J1912" s="1">
        <v>8.161721</v>
      </c>
      <c r="K1912" s="1">
        <v>8.1005690000000001</v>
      </c>
      <c r="L1912" s="1">
        <v>7.1563559999999997</v>
      </c>
      <c r="M1912" s="1">
        <v>7.8076999999999996</v>
      </c>
      <c r="N1912" s="1">
        <v>7.780157</v>
      </c>
      <c r="O1912" s="1">
        <v>8.0031470000000002</v>
      </c>
      <c r="P1912" s="1">
        <v>7.789218</v>
      </c>
      <c r="Q1912" s="1">
        <v>8.0225299999999997</v>
      </c>
    </row>
    <row r="1913" spans="1:17">
      <c r="A1913" s="1913">
        <v>43211.267471498002</v>
      </c>
      <c r="B1913" s="1">
        <v>8.0175339999999995</v>
      </c>
      <c r="C1913" s="1">
        <v>8.0290959999999991</v>
      </c>
      <c r="D1913" s="1">
        <v>7.9845069999999998</v>
      </c>
      <c r="E1913" s="1">
        <v>7.9745910000000002</v>
      </c>
      <c r="F1913" s="1">
        <v>7.9570100000000004</v>
      </c>
      <c r="G1913" s="1">
        <v>7.9676179999999999</v>
      </c>
      <c r="H1913" s="1">
        <v>7.9830430000000003</v>
      </c>
      <c r="I1913" s="1">
        <v>7.9931720000000004</v>
      </c>
      <c r="J1913" s="1">
        <v>8.1590410000000002</v>
      </c>
      <c r="K1913" s="1">
        <v>8.1054030000000008</v>
      </c>
      <c r="L1913" s="1">
        <v>7.1576529999999998</v>
      </c>
      <c r="M1913" s="1">
        <v>7.8103220000000002</v>
      </c>
      <c r="N1913" s="1">
        <v>7.7802899999999999</v>
      </c>
      <c r="O1913" s="1">
        <v>8.0049130000000002</v>
      </c>
      <c r="P1913" s="1">
        <v>7.7874549999999996</v>
      </c>
      <c r="Q1913" s="1">
        <v>8.0235210000000006</v>
      </c>
    </row>
    <row r="1914" spans="1:17">
      <c r="A1914" s="1914">
        <v>43211.270896269001</v>
      </c>
      <c r="B1914" s="1">
        <v>8.0201499999999992</v>
      </c>
      <c r="C1914" s="1">
        <v>8.0501769999999997</v>
      </c>
      <c r="D1914" s="1">
        <v>7.9852189999999998</v>
      </c>
      <c r="E1914" s="1">
        <v>7.9727259999999998</v>
      </c>
      <c r="F1914" s="1">
        <v>7.9580120000000001</v>
      </c>
      <c r="G1914" s="1">
        <v>7.9689240000000003</v>
      </c>
      <c r="H1914" s="1">
        <v>7.9870239999999999</v>
      </c>
      <c r="I1914" s="1">
        <v>7.9942000000000002</v>
      </c>
      <c r="J1914" s="1">
        <v>8.1594169999999995</v>
      </c>
      <c r="K1914" s="1">
        <v>8.1073649999999997</v>
      </c>
      <c r="L1914" s="1">
        <v>7.1570580000000001</v>
      </c>
      <c r="M1914" s="1">
        <v>7.8086180000000001</v>
      </c>
      <c r="N1914" s="1">
        <v>7.7800320000000003</v>
      </c>
      <c r="O1914" s="1">
        <v>8.0094460000000005</v>
      </c>
      <c r="P1914" s="1">
        <v>7.7797710000000002</v>
      </c>
      <c r="Q1914" s="1">
        <v>8.0211469999999991</v>
      </c>
    </row>
    <row r="1915" spans="1:17">
      <c r="A1915" s="1915">
        <v>43211.2744104878</v>
      </c>
      <c r="B1915" s="1">
        <v>8.0201279999999997</v>
      </c>
      <c r="C1915" s="1">
        <v>8.0347580000000001</v>
      </c>
      <c r="D1915" s="1">
        <v>7.9851359999999998</v>
      </c>
      <c r="E1915" s="1">
        <v>7.9724209999999998</v>
      </c>
      <c r="F1915" s="1">
        <v>7.9588140000000003</v>
      </c>
      <c r="G1915" s="1">
        <v>7.9694229999999999</v>
      </c>
      <c r="H1915" s="1">
        <v>7.975778</v>
      </c>
      <c r="I1915" s="1">
        <v>7.9937300000000002</v>
      </c>
      <c r="J1915" s="1">
        <v>8.1611539999999998</v>
      </c>
      <c r="K1915" s="1">
        <v>8.1055670000000006</v>
      </c>
      <c r="L1915" s="1">
        <v>7.157794</v>
      </c>
      <c r="M1915" s="1">
        <v>7.8065350000000002</v>
      </c>
      <c r="N1915" s="1">
        <v>7.7804650000000004</v>
      </c>
      <c r="O1915" s="1">
        <v>8.0102340000000005</v>
      </c>
      <c r="P1915" s="1">
        <v>7.7759590000000003</v>
      </c>
      <c r="Q1915" s="1">
        <v>8.0246169999999992</v>
      </c>
    </row>
    <row r="1916" spans="1:17">
      <c r="A1916" s="1916">
        <v>43211.277892073398</v>
      </c>
      <c r="B1916" s="1">
        <v>8.0222270000000009</v>
      </c>
      <c r="C1916" s="1">
        <v>8.0332760000000007</v>
      </c>
      <c r="D1916" s="1">
        <v>7.9845379999999997</v>
      </c>
      <c r="E1916" s="1">
        <v>7.9740450000000003</v>
      </c>
      <c r="F1916" s="1">
        <v>7.9587110000000001</v>
      </c>
      <c r="G1916" s="1">
        <v>7.9723269999999999</v>
      </c>
      <c r="H1916" s="1">
        <v>7.9708909999999999</v>
      </c>
      <c r="I1916" s="1">
        <v>7.9942869999999999</v>
      </c>
      <c r="J1916" s="1">
        <v>8.1604430000000008</v>
      </c>
      <c r="K1916" s="1">
        <v>8.1067300000000007</v>
      </c>
      <c r="L1916" s="1">
        <v>7.1563540000000003</v>
      </c>
      <c r="M1916" s="1">
        <v>7.807385</v>
      </c>
      <c r="N1916" s="1">
        <v>7.7825639999999998</v>
      </c>
      <c r="O1916" s="1">
        <v>8.0130940000000006</v>
      </c>
      <c r="P1916" s="1">
        <v>7.7776209999999999</v>
      </c>
      <c r="Q1916" s="1">
        <v>8.0231440000000003</v>
      </c>
    </row>
    <row r="1917" spans="1:17">
      <c r="A1917" s="1917">
        <v>43211.281360467197</v>
      </c>
      <c r="B1917" s="1">
        <v>8.0215219999999992</v>
      </c>
      <c r="C1917" s="1">
        <v>8.0522650000000002</v>
      </c>
      <c r="D1917" s="1">
        <v>7.9870840000000003</v>
      </c>
      <c r="E1917" s="1">
        <v>7.9761100000000003</v>
      </c>
      <c r="F1917" s="1">
        <v>7.9591710000000004</v>
      </c>
      <c r="G1917" s="1">
        <v>7.9721679999999999</v>
      </c>
      <c r="H1917" s="1">
        <v>7.9758360000000001</v>
      </c>
      <c r="I1917" s="1">
        <v>7.9956149999999999</v>
      </c>
      <c r="J1917" s="1">
        <v>8.1611740000000008</v>
      </c>
      <c r="K1917" s="1">
        <v>8.1068789999999993</v>
      </c>
      <c r="L1917" s="1">
        <v>7.1570479999999996</v>
      </c>
      <c r="M1917" s="1">
        <v>7.8075549999999998</v>
      </c>
      <c r="N1917" s="1">
        <v>7.7781450000000003</v>
      </c>
      <c r="O1917" s="1">
        <v>8.0174210000000006</v>
      </c>
      <c r="P1917" s="1">
        <v>7.779407</v>
      </c>
      <c r="Q1917" s="1">
        <v>8.0214960000000008</v>
      </c>
    </row>
    <row r="1918" spans="1:17">
      <c r="A1918" s="1918">
        <v>43211.2848192253</v>
      </c>
      <c r="B1918" s="1">
        <v>8.0238300000000002</v>
      </c>
      <c r="C1918" s="1">
        <v>8.0350289999999998</v>
      </c>
      <c r="D1918" s="1">
        <v>7.9871169999999996</v>
      </c>
      <c r="E1918" s="1">
        <v>7.9752910000000004</v>
      </c>
      <c r="F1918" s="1">
        <v>7.9597429999999996</v>
      </c>
      <c r="G1918" s="1">
        <v>7.9748260000000002</v>
      </c>
      <c r="H1918" s="1">
        <v>7.9811430000000003</v>
      </c>
      <c r="I1918" s="1">
        <v>7.9936879999999997</v>
      </c>
      <c r="J1918" s="1">
        <v>8.1620880000000007</v>
      </c>
      <c r="K1918" s="1">
        <v>8.1083780000000001</v>
      </c>
      <c r="L1918" s="1">
        <v>7.1557490000000001</v>
      </c>
      <c r="M1918" s="1">
        <v>7.8086859999999998</v>
      </c>
      <c r="N1918" s="1">
        <v>7.7813780000000001</v>
      </c>
      <c r="O1918" s="1">
        <v>8.0197880000000001</v>
      </c>
      <c r="P1918" s="1">
        <v>7.7857240000000001</v>
      </c>
      <c r="Q1918" s="1">
        <v>8.0197299999999991</v>
      </c>
    </row>
    <row r="1919" spans="1:17">
      <c r="A1919" s="1919">
        <v>43211.288277444401</v>
      </c>
      <c r="B1919" s="1">
        <v>8.0206920000000004</v>
      </c>
      <c r="C1919" s="1">
        <v>8.0346189999999993</v>
      </c>
      <c r="D1919" s="1">
        <v>7.9871189999999999</v>
      </c>
      <c r="E1919" s="1">
        <v>7.9775289999999996</v>
      </c>
      <c r="F1919" s="1">
        <v>7.9587320000000004</v>
      </c>
      <c r="G1919" s="1">
        <v>7.9743639999999996</v>
      </c>
      <c r="H1919" s="1">
        <v>7.9708709999999998</v>
      </c>
      <c r="I1919" s="1">
        <v>7.9950340000000004</v>
      </c>
      <c r="J1919" s="1">
        <v>8.1617689999999996</v>
      </c>
      <c r="K1919" s="1">
        <v>8.1088439999999995</v>
      </c>
      <c r="L1919" s="1">
        <v>7.1570580000000001</v>
      </c>
      <c r="M1919" s="1">
        <v>7.8070760000000003</v>
      </c>
      <c r="N1919" s="1">
        <v>7.7829569999999997</v>
      </c>
      <c r="O1919" s="1">
        <v>8.0232729999999997</v>
      </c>
      <c r="P1919" s="1">
        <v>7.7882999999999996</v>
      </c>
      <c r="Q1919" s="1">
        <v>8.0216239999999992</v>
      </c>
    </row>
    <row r="1920" spans="1:17">
      <c r="A1920" s="1920">
        <v>43211.291746792798</v>
      </c>
      <c r="B1920" s="1">
        <v>8.0243450000000003</v>
      </c>
      <c r="C1920" s="1">
        <v>8.0528960000000005</v>
      </c>
      <c r="D1920" s="1">
        <v>7.9871230000000004</v>
      </c>
      <c r="E1920" s="1">
        <v>7.9785589999999997</v>
      </c>
      <c r="F1920" s="1">
        <v>7.9603789999999996</v>
      </c>
      <c r="G1920" s="1">
        <v>7.9748390000000002</v>
      </c>
      <c r="H1920" s="1">
        <v>7.9754839999999998</v>
      </c>
      <c r="I1920" s="1">
        <v>7.9950760000000001</v>
      </c>
      <c r="J1920" s="1">
        <v>8.1638289999999998</v>
      </c>
      <c r="K1920" s="1">
        <v>8.1090780000000002</v>
      </c>
      <c r="L1920" s="1">
        <v>7.156409</v>
      </c>
      <c r="M1920" s="1">
        <v>7.8081589999999998</v>
      </c>
      <c r="N1920" s="1">
        <v>7.7809100000000004</v>
      </c>
      <c r="O1920" s="1">
        <v>8.0250489999999992</v>
      </c>
      <c r="P1920" s="1">
        <v>7.7881580000000001</v>
      </c>
      <c r="Q1920" s="1">
        <v>8.0233950000000007</v>
      </c>
    </row>
    <row r="1921" spans="1:17">
      <c r="A1921" s="1921">
        <v>43211.295250138501</v>
      </c>
      <c r="B1921" s="1">
        <v>8.0250520000000005</v>
      </c>
      <c r="C1921" s="1">
        <v>8.0360019999999999</v>
      </c>
      <c r="D1921" s="1">
        <v>7.9894660000000002</v>
      </c>
      <c r="E1921" s="1">
        <v>7.9777930000000001</v>
      </c>
      <c r="F1921" s="1">
        <v>7.9607520000000003</v>
      </c>
      <c r="G1921" s="1">
        <v>7.9784449999999998</v>
      </c>
      <c r="H1921" s="1">
        <v>7.9912359999999998</v>
      </c>
      <c r="I1921" s="1">
        <v>7.9949570000000003</v>
      </c>
      <c r="J1921" s="1">
        <v>8.1592289999999998</v>
      </c>
      <c r="K1921" s="1">
        <v>8.1062360000000009</v>
      </c>
      <c r="L1921" s="1">
        <v>7.1550120000000001</v>
      </c>
      <c r="M1921" s="1">
        <v>7.8065020000000001</v>
      </c>
      <c r="N1921" s="1">
        <v>7.7802119999999997</v>
      </c>
      <c r="O1921" s="1">
        <v>8.0295079999999999</v>
      </c>
      <c r="P1921" s="1">
        <v>7.7810360000000003</v>
      </c>
      <c r="Q1921" s="1">
        <v>8.0214350000000003</v>
      </c>
    </row>
    <row r="1922" spans="1:17">
      <c r="A1922" s="1922">
        <v>43211.298729741298</v>
      </c>
      <c r="B1922" s="1">
        <v>8.0270899999999994</v>
      </c>
      <c r="C1922" s="1">
        <v>8.0367090000000001</v>
      </c>
      <c r="D1922" s="1">
        <v>7.9891750000000004</v>
      </c>
      <c r="E1922" s="1">
        <v>7.978046</v>
      </c>
      <c r="F1922" s="1">
        <v>7.9613829999999997</v>
      </c>
      <c r="G1922" s="1">
        <v>7.9771080000000003</v>
      </c>
      <c r="H1922" s="1">
        <v>7.9805510000000002</v>
      </c>
      <c r="I1922" s="1">
        <v>7.9936889999999998</v>
      </c>
      <c r="J1922" s="1">
        <v>8.1655329999999999</v>
      </c>
      <c r="K1922" s="1">
        <v>8.1135179999999991</v>
      </c>
      <c r="L1922" s="1">
        <v>7.1511930000000001</v>
      </c>
      <c r="M1922" s="1">
        <v>7.8082140000000004</v>
      </c>
      <c r="N1922" s="1">
        <v>7.7775069999999999</v>
      </c>
      <c r="O1922" s="1">
        <v>8.0287210000000009</v>
      </c>
      <c r="P1922" s="1">
        <v>7.7776529999999999</v>
      </c>
      <c r="Q1922" s="1">
        <v>8.0211520000000007</v>
      </c>
    </row>
    <row r="1923" spans="1:17">
      <c r="A1923" s="1923">
        <v>43211.3022013312</v>
      </c>
      <c r="B1923" s="1">
        <v>8.0276960000000006</v>
      </c>
      <c r="C1923" s="1">
        <v>8.0559729999999998</v>
      </c>
      <c r="D1923" s="1">
        <v>7.9891880000000004</v>
      </c>
      <c r="E1923" s="1">
        <v>7.9782190000000002</v>
      </c>
      <c r="F1923" s="1">
        <v>7.9615840000000002</v>
      </c>
      <c r="G1923" s="1">
        <v>7.9790770000000002</v>
      </c>
      <c r="H1923" s="1">
        <v>7.9783080000000002</v>
      </c>
      <c r="I1923" s="1">
        <v>7.9930700000000003</v>
      </c>
      <c r="J1923" s="1">
        <v>8.1659349999999993</v>
      </c>
      <c r="K1923" s="1">
        <v>8.1157280000000007</v>
      </c>
      <c r="L1923" s="1">
        <v>7.1545639999999997</v>
      </c>
      <c r="M1923" s="1">
        <v>7.8057559999999997</v>
      </c>
      <c r="N1923" s="1">
        <v>7.7787509999999997</v>
      </c>
      <c r="O1923" s="1">
        <v>8.0302559999999996</v>
      </c>
      <c r="P1923" s="1">
        <v>7.7788199999999996</v>
      </c>
      <c r="Q1923" s="1">
        <v>8.0204649999999997</v>
      </c>
    </row>
    <row r="1924" spans="1:17">
      <c r="A1924" s="1924">
        <v>43211.305627071699</v>
      </c>
      <c r="B1924" s="1">
        <v>8.0257260000000006</v>
      </c>
      <c r="C1924" s="1">
        <v>8.0387850000000007</v>
      </c>
      <c r="D1924" s="1">
        <v>7.9908929999999998</v>
      </c>
      <c r="E1924" s="1">
        <v>7.981687</v>
      </c>
      <c r="F1924" s="1">
        <v>7.9675549999999999</v>
      </c>
      <c r="G1924" s="1">
        <v>7.9805000000000001</v>
      </c>
      <c r="H1924" s="1">
        <v>7.9690409999999998</v>
      </c>
      <c r="I1924" s="1">
        <v>7.998456</v>
      </c>
      <c r="J1924" s="1">
        <v>8.1684590000000004</v>
      </c>
      <c r="K1924" s="1">
        <v>8.1169919999999998</v>
      </c>
      <c r="L1924" s="1">
        <v>7.151783</v>
      </c>
      <c r="M1924" s="1">
        <v>7.8066380000000004</v>
      </c>
      <c r="N1924" s="1">
        <v>7.7821889999999998</v>
      </c>
      <c r="O1924" s="1">
        <v>8.0291969999999999</v>
      </c>
      <c r="P1924" s="1">
        <v>7.7800469999999997</v>
      </c>
      <c r="Q1924" s="1">
        <v>8.0204550000000001</v>
      </c>
    </row>
    <row r="1925" spans="1:17">
      <c r="A1925" s="1925">
        <v>43211.309109255002</v>
      </c>
      <c r="B1925" s="1">
        <v>8.0259630000000008</v>
      </c>
      <c r="C1925" s="1">
        <v>8.0426400000000005</v>
      </c>
      <c r="D1925" s="1">
        <v>7.9919330000000004</v>
      </c>
      <c r="E1925" s="1">
        <v>7.9826810000000004</v>
      </c>
      <c r="F1925" s="1">
        <v>7.9710789999999996</v>
      </c>
      <c r="G1925" s="1">
        <v>7.9811209999999999</v>
      </c>
      <c r="H1925" s="1">
        <v>7.9683299999999999</v>
      </c>
      <c r="I1925" s="1">
        <v>7.9971189999999996</v>
      </c>
      <c r="J1925" s="1">
        <v>8.1675609999999992</v>
      </c>
      <c r="K1925" s="1">
        <v>8.1205029999999994</v>
      </c>
      <c r="L1925" s="1">
        <v>7.1529160000000003</v>
      </c>
      <c r="M1925" s="1">
        <v>7.8091460000000001</v>
      </c>
      <c r="N1925" s="1">
        <v>7.7816169999999998</v>
      </c>
      <c r="O1925" s="1">
        <v>8.0233889999999999</v>
      </c>
      <c r="P1925" s="1">
        <v>7.7829119999999996</v>
      </c>
      <c r="Q1925" s="1">
        <v>8.0226290000000002</v>
      </c>
    </row>
    <row r="1926" spans="1:17">
      <c r="A1926" s="1926">
        <v>43211.312604267798</v>
      </c>
      <c r="B1926" s="1">
        <v>8.0294349999999994</v>
      </c>
      <c r="C1926" s="1">
        <v>8.0585330000000006</v>
      </c>
      <c r="D1926" s="1">
        <v>7.9918909999999999</v>
      </c>
      <c r="E1926" s="1">
        <v>7.981007</v>
      </c>
      <c r="F1926" s="1">
        <v>7.9715829999999999</v>
      </c>
      <c r="G1926" s="1">
        <v>7.9834420000000001</v>
      </c>
      <c r="H1926" s="1">
        <v>7.9709450000000004</v>
      </c>
      <c r="I1926" s="1">
        <v>7.9975550000000002</v>
      </c>
      <c r="J1926" s="1">
        <v>8.1711589999999994</v>
      </c>
      <c r="K1926" s="1">
        <v>8.1211649999999995</v>
      </c>
      <c r="L1926" s="1">
        <v>7.1538510000000004</v>
      </c>
      <c r="M1926" s="1">
        <v>7.8086599999999997</v>
      </c>
      <c r="N1926" s="1">
        <v>7.7795509999999997</v>
      </c>
      <c r="O1926" s="1">
        <v>8.0295769999999997</v>
      </c>
      <c r="P1926" s="1">
        <v>7.7796779999999996</v>
      </c>
      <c r="Q1926" s="1">
        <v>8.0229239999999997</v>
      </c>
    </row>
    <row r="1927" spans="1:17">
      <c r="A1927" s="1927">
        <v>43211.316091096502</v>
      </c>
      <c r="B1927" s="1">
        <v>8.0311120000000003</v>
      </c>
      <c r="C1927" s="1">
        <v>8.0430709999999994</v>
      </c>
      <c r="D1927" s="1">
        <v>7.9921449999999998</v>
      </c>
      <c r="E1927" s="1">
        <v>7.9849309999999996</v>
      </c>
      <c r="F1927" s="1">
        <v>7.9712810000000003</v>
      </c>
      <c r="G1927" s="1">
        <v>7.9827690000000002</v>
      </c>
      <c r="H1927" s="1">
        <v>7.9732349999999999</v>
      </c>
      <c r="I1927" s="1">
        <v>7.9992669999999997</v>
      </c>
      <c r="J1927" s="1">
        <v>8.1729470000000006</v>
      </c>
      <c r="K1927" s="1">
        <v>8.1219319999999993</v>
      </c>
      <c r="L1927" s="1">
        <v>7.1519029999999999</v>
      </c>
      <c r="M1927" s="1">
        <v>7.8096740000000002</v>
      </c>
      <c r="N1927" s="1">
        <v>7.7793060000000001</v>
      </c>
      <c r="O1927" s="1">
        <v>8.0295699999999997</v>
      </c>
      <c r="P1927" s="1">
        <v>7.7833670000000001</v>
      </c>
      <c r="Q1927" s="1">
        <v>8.0227029999999999</v>
      </c>
    </row>
    <row r="1928" spans="1:17">
      <c r="A1928" s="1928">
        <v>43211.319554314301</v>
      </c>
      <c r="B1928" s="1">
        <v>8.0344270000000009</v>
      </c>
      <c r="C1928" s="1">
        <v>8.0652109999999997</v>
      </c>
      <c r="D1928" s="1">
        <v>7.9940199999999999</v>
      </c>
      <c r="E1928" s="1">
        <v>7.9856509999999998</v>
      </c>
      <c r="F1928" s="1">
        <v>7.973128</v>
      </c>
      <c r="G1928" s="1">
        <v>7.9854690000000002</v>
      </c>
      <c r="H1928" s="1">
        <v>7.9774380000000003</v>
      </c>
      <c r="I1928" s="1">
        <v>8.0003569999999993</v>
      </c>
      <c r="J1928" s="1">
        <v>8.1732739999999993</v>
      </c>
      <c r="K1928" s="1">
        <v>8.1273079999999993</v>
      </c>
      <c r="L1928" s="1">
        <v>7.1517920000000004</v>
      </c>
      <c r="M1928" s="1">
        <v>7.807963</v>
      </c>
      <c r="N1928" s="1">
        <v>7.7809350000000004</v>
      </c>
      <c r="O1928" s="1">
        <v>8.016591</v>
      </c>
      <c r="P1928" s="1">
        <v>7.7844470000000001</v>
      </c>
      <c r="Q1928" s="1">
        <v>8.0226140000000008</v>
      </c>
    </row>
    <row r="1929" spans="1:17">
      <c r="A1929" s="1929">
        <v>43211.323012050598</v>
      </c>
      <c r="B1929" s="1">
        <v>8.0310649999999999</v>
      </c>
      <c r="C1929" s="1">
        <v>8.0481850000000001</v>
      </c>
      <c r="D1929" s="1">
        <v>7.9959009999999999</v>
      </c>
      <c r="E1929" s="1">
        <v>7.9855520000000002</v>
      </c>
      <c r="F1929" s="1">
        <v>7.9764429999999997</v>
      </c>
      <c r="G1929" s="1">
        <v>7.9853379999999996</v>
      </c>
      <c r="H1929" s="1">
        <v>7.9699030000000004</v>
      </c>
      <c r="I1929" s="1">
        <v>8.0004139999999992</v>
      </c>
      <c r="J1929" s="1">
        <v>8.1739929999999994</v>
      </c>
      <c r="K1929" s="1">
        <v>8.129175</v>
      </c>
      <c r="L1929" s="1">
        <v>7.1517429999999997</v>
      </c>
      <c r="M1929" s="1">
        <v>7.8100490000000002</v>
      </c>
      <c r="N1929" s="1">
        <v>7.7807050000000002</v>
      </c>
      <c r="O1929" s="1">
        <v>8.0177910000000008</v>
      </c>
      <c r="P1929" s="1">
        <v>7.7849820000000003</v>
      </c>
      <c r="Q1929" s="1">
        <v>8.0234369999999995</v>
      </c>
    </row>
    <row r="1930" spans="1:17">
      <c r="A1930" s="1930">
        <v>43211.326490564999</v>
      </c>
      <c r="B1930" s="1">
        <v>8.0344479999999994</v>
      </c>
      <c r="C1930" s="1">
        <v>8.0474189999999997</v>
      </c>
      <c r="D1930" s="1">
        <v>7.9948629999999996</v>
      </c>
      <c r="E1930" s="1">
        <v>7.9862609999999998</v>
      </c>
      <c r="F1930" s="1">
        <v>7.9763960000000003</v>
      </c>
      <c r="G1930" s="1">
        <v>7.9873409999999998</v>
      </c>
      <c r="H1930" s="1">
        <v>7.9739100000000001</v>
      </c>
      <c r="I1930" s="1">
        <v>8.0024300000000004</v>
      </c>
      <c r="J1930" s="1">
        <v>8.1774480000000001</v>
      </c>
      <c r="K1930" s="1">
        <v>8.1319300000000005</v>
      </c>
      <c r="L1930" s="1">
        <v>7.1499090000000001</v>
      </c>
      <c r="M1930" s="1">
        <v>7.8056900000000002</v>
      </c>
      <c r="N1930" s="1">
        <v>7.7809739999999996</v>
      </c>
      <c r="O1930" s="1">
        <v>8.0259020000000003</v>
      </c>
      <c r="P1930" s="1">
        <v>7.7816400000000003</v>
      </c>
      <c r="Q1930" s="1">
        <v>8.0250529999999998</v>
      </c>
    </row>
    <row r="1931" spans="1:17">
      <c r="A1931" s="1931">
        <v>43211.329958281698</v>
      </c>
      <c r="B1931" s="1">
        <v>8.0379690000000004</v>
      </c>
      <c r="C1931" s="1">
        <v>8.0656979999999994</v>
      </c>
      <c r="D1931" s="1">
        <v>7.9946710000000003</v>
      </c>
      <c r="E1931" s="1">
        <v>7.9911799999999999</v>
      </c>
      <c r="F1931" s="1">
        <v>7.9783460000000002</v>
      </c>
      <c r="G1931" s="1">
        <v>7.9886359999999996</v>
      </c>
      <c r="H1931" s="1">
        <v>7.9762149999999998</v>
      </c>
      <c r="I1931" s="1">
        <v>8.0033399999999997</v>
      </c>
      <c r="J1931" s="1">
        <v>8.1787989999999997</v>
      </c>
      <c r="K1931" s="1">
        <v>8.1318750000000009</v>
      </c>
      <c r="L1931" s="1">
        <v>7.1497669999999998</v>
      </c>
      <c r="M1931" s="1">
        <v>7.8064260000000001</v>
      </c>
      <c r="N1931" s="1">
        <v>7.78064</v>
      </c>
      <c r="O1931" s="1">
        <v>8.0274549999999998</v>
      </c>
      <c r="P1931" s="1">
        <v>7.7803810000000002</v>
      </c>
      <c r="Q1931" s="1">
        <v>8.0241260000000008</v>
      </c>
    </row>
    <row r="1932" spans="1:17">
      <c r="A1932" s="1932">
        <v>43211.333404168203</v>
      </c>
      <c r="B1932" s="1">
        <v>8.0338139999999996</v>
      </c>
      <c r="C1932" s="1">
        <v>8.0497399999999999</v>
      </c>
      <c r="D1932" s="1">
        <v>7.9975269999999998</v>
      </c>
      <c r="E1932" s="1">
        <v>7.9891170000000002</v>
      </c>
      <c r="F1932" s="1">
        <v>7.9806679999999997</v>
      </c>
      <c r="G1932" s="1">
        <v>7.9878010000000002</v>
      </c>
      <c r="H1932" s="1">
        <v>7.970434</v>
      </c>
      <c r="I1932" s="1">
        <v>8.0053319999999992</v>
      </c>
      <c r="J1932" s="1">
        <v>8.1801110000000001</v>
      </c>
      <c r="K1932" s="1">
        <v>8.1374569999999995</v>
      </c>
      <c r="L1932" s="1">
        <v>7.1497950000000001</v>
      </c>
      <c r="M1932" s="1">
        <v>7.8070909999999998</v>
      </c>
      <c r="N1932" s="1">
        <v>7.7788300000000001</v>
      </c>
      <c r="O1932" s="1">
        <v>8.0293869999999998</v>
      </c>
      <c r="P1932" s="1">
        <v>7.7832410000000003</v>
      </c>
      <c r="Q1932" s="1">
        <v>8.0237949999999998</v>
      </c>
    </row>
    <row r="1933" spans="1:17">
      <c r="A1933" s="1933">
        <v>43211.336915728098</v>
      </c>
      <c r="B1933" s="1">
        <v>8.0378749999999997</v>
      </c>
      <c r="C1933" s="1">
        <v>8.0522629999999999</v>
      </c>
      <c r="D1933" s="1">
        <v>7.9991570000000003</v>
      </c>
      <c r="E1933" s="1">
        <v>7.9889409999999996</v>
      </c>
      <c r="F1933" s="1">
        <v>7.9827000000000004</v>
      </c>
      <c r="G1933" s="1">
        <v>7.9900789999999997</v>
      </c>
      <c r="H1933" s="1">
        <v>7.9704059999999997</v>
      </c>
      <c r="I1933" s="1">
        <v>8.0061450000000001</v>
      </c>
      <c r="J1933" s="1">
        <v>8.1815879999999996</v>
      </c>
      <c r="K1933" s="1">
        <v>8.1380850000000002</v>
      </c>
      <c r="L1933" s="1">
        <v>7.1496370000000002</v>
      </c>
      <c r="M1933" s="1">
        <v>7.8086010000000003</v>
      </c>
      <c r="N1933" s="1">
        <v>7.7788409999999999</v>
      </c>
      <c r="O1933" s="1">
        <v>8.0307010000000005</v>
      </c>
      <c r="P1933" s="1">
        <v>7.7807779999999998</v>
      </c>
      <c r="Q1933" s="1">
        <v>8.0247390000000003</v>
      </c>
    </row>
    <row r="1934" spans="1:17">
      <c r="A1934" s="1934">
        <v>43211.340388629898</v>
      </c>
      <c r="B1934" s="1">
        <v>8.0400019999999994</v>
      </c>
      <c r="C1934" s="1">
        <v>8.0704689999999992</v>
      </c>
      <c r="D1934" s="1">
        <v>8.0001499999999997</v>
      </c>
      <c r="E1934" s="1">
        <v>7.9972009999999996</v>
      </c>
      <c r="F1934" s="1">
        <v>7.9848290000000004</v>
      </c>
      <c r="G1934" s="1">
        <v>7.9907630000000003</v>
      </c>
      <c r="H1934" s="1">
        <v>7.9736649999999996</v>
      </c>
      <c r="I1934" s="1">
        <v>8.0063960000000005</v>
      </c>
      <c r="J1934" s="1">
        <v>8.1816940000000002</v>
      </c>
      <c r="K1934" s="1">
        <v>8.1449289999999994</v>
      </c>
      <c r="L1934" s="1">
        <v>7.1508609999999999</v>
      </c>
      <c r="M1934" s="1">
        <v>7.8098200000000002</v>
      </c>
      <c r="N1934" s="1">
        <v>7.7808400000000004</v>
      </c>
      <c r="O1934" s="1">
        <v>8.025328</v>
      </c>
      <c r="P1934" s="1">
        <v>7.7789299999999999</v>
      </c>
      <c r="Q1934" s="1">
        <v>8.0261410000000009</v>
      </c>
    </row>
    <row r="1935" spans="1:17">
      <c r="A1935" s="1935">
        <v>43211.343860099703</v>
      </c>
      <c r="B1935" s="1">
        <v>8.0393439999999998</v>
      </c>
      <c r="C1935" s="1">
        <v>8.0517479999999999</v>
      </c>
      <c r="D1935" s="1">
        <v>8.0021249999999995</v>
      </c>
      <c r="E1935" s="1">
        <v>7.9945469999999998</v>
      </c>
      <c r="F1935" s="1">
        <v>7.9860239999999996</v>
      </c>
      <c r="G1935" s="1">
        <v>7.9922089999999999</v>
      </c>
      <c r="H1935" s="1">
        <v>7.9722090000000003</v>
      </c>
      <c r="I1935" s="1">
        <v>8.0070029999999992</v>
      </c>
      <c r="J1935" s="1">
        <v>8.1856500000000008</v>
      </c>
      <c r="K1935" s="1">
        <v>8.1443519999999996</v>
      </c>
      <c r="L1935" s="1">
        <v>7.1496909999999998</v>
      </c>
      <c r="M1935" s="1">
        <v>7.807906</v>
      </c>
      <c r="N1935" s="1">
        <v>7.7824220000000004</v>
      </c>
      <c r="O1935" s="1">
        <v>8.0308320000000002</v>
      </c>
      <c r="P1935" s="1">
        <v>7.7803649999999998</v>
      </c>
      <c r="Q1935" s="1">
        <v>8.0288269999999997</v>
      </c>
    </row>
    <row r="1936" spans="1:17">
      <c r="A1936" s="1936">
        <v>43211.347340765598</v>
      </c>
      <c r="B1936" s="1">
        <v>8.0382200000000008</v>
      </c>
      <c r="C1936" s="1">
        <v>8.0530650000000001</v>
      </c>
      <c r="D1936" s="1">
        <v>7.9994350000000001</v>
      </c>
      <c r="E1936" s="1">
        <v>7.9958419999999997</v>
      </c>
      <c r="F1936" s="1">
        <v>7.9886080000000002</v>
      </c>
      <c r="G1936" s="1">
        <v>7.9921990000000003</v>
      </c>
      <c r="H1936" s="1">
        <v>7.9718109999999998</v>
      </c>
      <c r="I1936" s="1">
        <v>8.0074640000000006</v>
      </c>
      <c r="J1936" s="1">
        <v>8.1877600000000008</v>
      </c>
      <c r="K1936" s="1">
        <v>8.1469819999999995</v>
      </c>
      <c r="L1936" s="1">
        <v>7.1476509999999998</v>
      </c>
      <c r="M1936" s="1">
        <v>7.809253</v>
      </c>
      <c r="N1936" s="1">
        <v>7.7809530000000002</v>
      </c>
      <c r="O1936" s="1">
        <v>8.0294659999999993</v>
      </c>
      <c r="P1936" s="1">
        <v>7.7757050000000003</v>
      </c>
      <c r="Q1936" s="1">
        <v>8.0283250000000006</v>
      </c>
    </row>
    <row r="1937" spans="1:17">
      <c r="A1937" s="1937">
        <v>43211.3507600796</v>
      </c>
      <c r="B1937" s="1">
        <v>8.0377910000000004</v>
      </c>
      <c r="C1937" s="1">
        <v>8.0745120000000004</v>
      </c>
      <c r="D1937" s="1">
        <v>8.0033600000000007</v>
      </c>
      <c r="E1937" s="1">
        <v>7.9996960000000001</v>
      </c>
      <c r="F1937" s="1">
        <v>7.9905590000000002</v>
      </c>
      <c r="G1937" s="1">
        <v>7.9940499999999997</v>
      </c>
      <c r="H1937" s="1">
        <v>7.9763460000000004</v>
      </c>
      <c r="I1937" s="1">
        <v>8.0108049999999995</v>
      </c>
      <c r="J1937" s="1">
        <v>8.1889369999999992</v>
      </c>
      <c r="K1937" s="1">
        <v>8.1494160000000004</v>
      </c>
      <c r="L1937" s="1">
        <v>7.1488579999999997</v>
      </c>
      <c r="M1937" s="1">
        <v>7.8059620000000001</v>
      </c>
      <c r="N1937" s="1">
        <v>7.7825290000000003</v>
      </c>
      <c r="O1937" s="1">
        <v>8.0341660000000008</v>
      </c>
      <c r="P1937" s="1">
        <v>7.7802059999999997</v>
      </c>
      <c r="Q1937" s="1">
        <v>8.0259649999999993</v>
      </c>
    </row>
    <row r="1938" spans="1:17">
      <c r="A1938" s="1938">
        <v>43211.354255491897</v>
      </c>
      <c r="B1938" s="1">
        <v>8.0391110000000001</v>
      </c>
      <c r="C1938" s="1">
        <v>8.059075</v>
      </c>
      <c r="D1938" s="1">
        <v>8.0035500000000006</v>
      </c>
      <c r="E1938" s="1">
        <v>8.0024060000000006</v>
      </c>
      <c r="F1938" s="1">
        <v>7.9907159999999999</v>
      </c>
      <c r="G1938" s="1">
        <v>7.9962390000000001</v>
      </c>
      <c r="H1938" s="1">
        <v>7.9743180000000002</v>
      </c>
      <c r="I1938" s="1">
        <v>8.0107029999999995</v>
      </c>
      <c r="J1938" s="1">
        <v>8.1911989999999992</v>
      </c>
      <c r="K1938" s="1">
        <v>8.1504759999999994</v>
      </c>
      <c r="L1938" s="1">
        <v>7.1497349999999997</v>
      </c>
      <c r="M1938" s="1">
        <v>7.8000670000000003</v>
      </c>
      <c r="N1938" s="1">
        <v>7.7815630000000002</v>
      </c>
      <c r="O1938" s="1">
        <v>8.0320309999999999</v>
      </c>
      <c r="P1938" s="1">
        <v>7.7840210000000001</v>
      </c>
      <c r="Q1938" s="1">
        <v>8.0275160000000003</v>
      </c>
    </row>
    <row r="1939" spans="1:17">
      <c r="A1939" s="1939">
        <v>43211.357759334598</v>
      </c>
      <c r="B1939" s="1">
        <v>8.0419879999999999</v>
      </c>
      <c r="C1939" s="1">
        <v>8.0632249999999992</v>
      </c>
      <c r="D1939" s="1">
        <v>8.0037029999999998</v>
      </c>
      <c r="E1939" s="1">
        <v>8.0017189999999996</v>
      </c>
      <c r="F1939" s="1">
        <v>7.9941659999999999</v>
      </c>
      <c r="G1939" s="1">
        <v>7.9961289999999998</v>
      </c>
      <c r="H1939" s="1">
        <v>7.9778520000000004</v>
      </c>
      <c r="I1939" s="1">
        <v>8.0120179999999994</v>
      </c>
      <c r="J1939" s="1">
        <v>8.1893429999999992</v>
      </c>
      <c r="K1939" s="1">
        <v>8.1549139999999998</v>
      </c>
      <c r="L1939" s="1">
        <v>7.1476629999999997</v>
      </c>
      <c r="M1939" s="1">
        <v>7.8057699999999999</v>
      </c>
      <c r="N1939" s="1">
        <v>7.7802860000000003</v>
      </c>
      <c r="O1939" s="1">
        <v>8.0343300000000006</v>
      </c>
      <c r="P1939" s="1">
        <v>7.791175</v>
      </c>
      <c r="Q1939" s="1">
        <v>8.0283329999999999</v>
      </c>
    </row>
    <row r="1940" spans="1:17">
      <c r="A1940" s="1940">
        <v>43211.361224060704</v>
      </c>
      <c r="B1940" s="1">
        <v>8.044867</v>
      </c>
      <c r="C1940" s="1">
        <v>8.0818580000000004</v>
      </c>
      <c r="D1940" s="1">
        <v>8.0047920000000001</v>
      </c>
      <c r="E1940" s="1">
        <v>8.0073699999999999</v>
      </c>
      <c r="F1940" s="1">
        <v>7.9970420000000004</v>
      </c>
      <c r="G1940" s="1">
        <v>7.9984700000000002</v>
      </c>
      <c r="H1940" s="1">
        <v>7.9803220000000001</v>
      </c>
      <c r="I1940" s="1">
        <v>8.0101820000000004</v>
      </c>
      <c r="J1940" s="1">
        <v>8.1954250000000002</v>
      </c>
      <c r="K1940" s="1">
        <v>8.155538</v>
      </c>
      <c r="L1940" s="1">
        <v>7.1487210000000001</v>
      </c>
      <c r="M1940" s="1">
        <v>7.8078380000000003</v>
      </c>
      <c r="N1940" s="1">
        <v>7.7821439999999997</v>
      </c>
      <c r="O1940" s="1">
        <v>8.0312319999999993</v>
      </c>
      <c r="P1940" s="1">
        <v>7.7990839999999997</v>
      </c>
      <c r="Q1940" s="1">
        <v>8.0289809999999999</v>
      </c>
    </row>
    <row r="1941" spans="1:17">
      <c r="A1941" s="1941">
        <v>43211.364670301002</v>
      </c>
      <c r="B1941" s="1">
        <v>8.0435029999999994</v>
      </c>
      <c r="C1941" s="1">
        <v>8.0624640000000003</v>
      </c>
      <c r="D1941" s="1">
        <v>8.0043480000000002</v>
      </c>
      <c r="E1941" s="1">
        <v>8.0088749999999997</v>
      </c>
      <c r="F1941" s="1">
        <v>7.9988729999999997</v>
      </c>
      <c r="G1941" s="1">
        <v>7.9996309999999999</v>
      </c>
      <c r="H1941" s="1">
        <v>7.9796889999999996</v>
      </c>
      <c r="I1941" s="1">
        <v>8.0135100000000001</v>
      </c>
      <c r="J1941" s="1">
        <v>8.1971509999999999</v>
      </c>
      <c r="K1941" s="1">
        <v>8.1586859999999994</v>
      </c>
      <c r="L1941" s="1">
        <v>7.1475710000000001</v>
      </c>
      <c r="M1941" s="1">
        <v>7.8066820000000003</v>
      </c>
      <c r="N1941" s="1">
        <v>7.7809679999999997</v>
      </c>
      <c r="O1941" s="1">
        <v>8.0289260000000002</v>
      </c>
      <c r="P1941" s="1">
        <v>7.7858010000000002</v>
      </c>
      <c r="Q1941" s="1">
        <v>8.0289719999999996</v>
      </c>
    </row>
    <row r="1942" spans="1:17">
      <c r="A1942" s="1942">
        <v>43211.368158610101</v>
      </c>
      <c r="B1942" s="1">
        <v>8.0431209999999993</v>
      </c>
      <c r="C1942" s="1">
        <v>8.0621840000000002</v>
      </c>
      <c r="D1942" s="1">
        <v>8.0083319999999993</v>
      </c>
      <c r="E1942" s="1">
        <v>8.0098269999999996</v>
      </c>
      <c r="F1942" s="1">
        <v>8.0002759999999995</v>
      </c>
      <c r="G1942" s="1">
        <v>7.998888</v>
      </c>
      <c r="H1942" s="1">
        <v>7.9722850000000003</v>
      </c>
      <c r="I1942" s="1">
        <v>8.0143769999999996</v>
      </c>
      <c r="J1942" s="1">
        <v>8.2007949999999994</v>
      </c>
      <c r="K1942" s="1">
        <v>8.1613849999999992</v>
      </c>
      <c r="L1942" s="1">
        <v>7.1470560000000001</v>
      </c>
      <c r="M1942" s="1">
        <v>7.810454</v>
      </c>
      <c r="N1942" s="1">
        <v>7.7809540000000004</v>
      </c>
      <c r="O1942" s="1">
        <v>8.0281169999999999</v>
      </c>
      <c r="P1942" s="1">
        <v>7.780284</v>
      </c>
      <c r="Q1942" s="1">
        <v>8.0285089999999997</v>
      </c>
    </row>
    <row r="1943" spans="1:17">
      <c r="A1943" s="1943">
        <v>43211.371609098103</v>
      </c>
      <c r="B1943" s="1">
        <v>8.0389320000000009</v>
      </c>
      <c r="C1943" s="1">
        <v>8.0810320000000004</v>
      </c>
      <c r="D1943" s="1">
        <v>8.0067330000000005</v>
      </c>
      <c r="E1943" s="1">
        <v>8.0109519999999996</v>
      </c>
      <c r="F1943" s="1">
        <v>8.0029869999999992</v>
      </c>
      <c r="G1943" s="1">
        <v>8.0019489999999998</v>
      </c>
      <c r="H1943" s="1">
        <v>7.969964</v>
      </c>
      <c r="I1943" s="1">
        <v>8.0155670000000008</v>
      </c>
      <c r="J1943" s="1">
        <v>8.2027190000000001</v>
      </c>
      <c r="K1943" s="1">
        <v>8.1660339999999998</v>
      </c>
      <c r="L1943" s="1">
        <v>7.1476980000000001</v>
      </c>
      <c r="M1943" s="1">
        <v>7.8065509999999998</v>
      </c>
      <c r="N1943" s="1">
        <v>7.7796219999999998</v>
      </c>
      <c r="O1943" s="1">
        <v>8.0298780000000001</v>
      </c>
      <c r="P1943" s="1">
        <v>7.7919080000000003</v>
      </c>
      <c r="Q1943" s="1">
        <v>8.02623</v>
      </c>
    </row>
    <row r="1944" spans="1:17">
      <c r="A1944" s="1944">
        <v>43211.375080020698</v>
      </c>
      <c r="B1944" s="1">
        <v>8.0438659999999995</v>
      </c>
      <c r="C1944" s="1">
        <v>8.068683</v>
      </c>
      <c r="D1944" s="1">
        <v>8.0071080000000006</v>
      </c>
      <c r="E1944" s="1">
        <v>8.0135199999999998</v>
      </c>
      <c r="F1944" s="1">
        <v>8.0049139999999994</v>
      </c>
      <c r="G1944" s="1">
        <v>8.0013799999999993</v>
      </c>
      <c r="H1944" s="1">
        <v>7.9784269999999999</v>
      </c>
      <c r="I1944" s="1">
        <v>8.0183949999999999</v>
      </c>
      <c r="J1944" s="1">
        <v>8.2041459999999997</v>
      </c>
      <c r="K1944" s="1">
        <v>8.1675690000000003</v>
      </c>
      <c r="L1944" s="1">
        <v>7.147583</v>
      </c>
      <c r="M1944" s="1">
        <v>7.8064809999999998</v>
      </c>
      <c r="N1944" s="1">
        <v>7.782241</v>
      </c>
      <c r="O1944" s="1">
        <v>8.026097</v>
      </c>
      <c r="P1944" s="1">
        <v>7.7918989999999999</v>
      </c>
      <c r="Q1944" s="1">
        <v>8.0269049999999993</v>
      </c>
    </row>
    <row r="1945" spans="1:17">
      <c r="A1945" s="1945">
        <v>43211.378559650599</v>
      </c>
      <c r="B1945" s="1">
        <v>8.0452870000000001</v>
      </c>
      <c r="C1945" s="1">
        <v>8.072146</v>
      </c>
      <c r="D1945" s="1">
        <v>8.0069400000000002</v>
      </c>
      <c r="E1945" s="1">
        <v>8.0130300000000005</v>
      </c>
      <c r="F1945" s="1">
        <v>8.0052699999999994</v>
      </c>
      <c r="G1945" s="1">
        <v>8.0058249999999997</v>
      </c>
      <c r="H1945" s="1">
        <v>7.970707</v>
      </c>
      <c r="I1945" s="1">
        <v>8.0163200000000003</v>
      </c>
      <c r="J1945" s="1">
        <v>8.2066280000000003</v>
      </c>
      <c r="K1945" s="1">
        <v>8.1714979999999997</v>
      </c>
      <c r="L1945" s="1">
        <v>7.1458349999999999</v>
      </c>
      <c r="M1945" s="1">
        <v>7.8124840000000004</v>
      </c>
      <c r="N1945" s="1">
        <v>7.781606</v>
      </c>
      <c r="O1945" s="1">
        <v>8.0273000000000003</v>
      </c>
      <c r="P1945" s="1">
        <v>7.7708969999999997</v>
      </c>
      <c r="Q1945" s="1">
        <v>8.0255659999999995</v>
      </c>
    </row>
    <row r="1946" spans="1:17">
      <c r="A1946" s="1946">
        <v>43211.382022054</v>
      </c>
      <c r="B1946" s="1">
        <v>8.0482619999999994</v>
      </c>
      <c r="C1946" s="1">
        <v>8.0699970000000008</v>
      </c>
      <c r="D1946" s="1">
        <v>8.0092630000000007</v>
      </c>
      <c r="E1946" s="1">
        <v>8.0136230000000008</v>
      </c>
      <c r="F1946" s="1">
        <v>8.0071890000000003</v>
      </c>
      <c r="G1946" s="1">
        <v>8.005198</v>
      </c>
      <c r="H1946" s="1">
        <v>7.9778520000000004</v>
      </c>
      <c r="I1946" s="1">
        <v>8.0186200000000003</v>
      </c>
      <c r="J1946" s="1">
        <v>8.2075739999999993</v>
      </c>
      <c r="K1946" s="1">
        <v>8.1733309999999992</v>
      </c>
      <c r="L1946" s="1">
        <v>7.1456730000000004</v>
      </c>
      <c r="M1946" s="1">
        <v>7.8120900000000004</v>
      </c>
      <c r="N1946" s="1">
        <v>7.783671</v>
      </c>
      <c r="O1946" s="1">
        <v>8.0233849999999993</v>
      </c>
      <c r="P1946" s="1">
        <v>7.7637099999999997</v>
      </c>
      <c r="Q1946" s="1">
        <v>8.0297180000000008</v>
      </c>
    </row>
    <row r="1947" spans="1:17">
      <c r="A1947" s="1947">
        <v>43211.385486077503</v>
      </c>
      <c r="B1947" s="1">
        <v>8.0476050000000008</v>
      </c>
      <c r="C1947" s="1">
        <v>8.0848779999999998</v>
      </c>
      <c r="D1947" s="1">
        <v>8.0112159999999992</v>
      </c>
      <c r="E1947" s="1">
        <v>8.0167610000000007</v>
      </c>
      <c r="F1947" s="1">
        <v>8.0090730000000008</v>
      </c>
      <c r="G1947" s="1">
        <v>8.0045629999999992</v>
      </c>
      <c r="H1947" s="1">
        <v>7.9687970000000004</v>
      </c>
      <c r="I1947" s="1">
        <v>8.0195889999999999</v>
      </c>
      <c r="J1947" s="1">
        <v>8.2126699999999992</v>
      </c>
      <c r="K1947" s="1">
        <v>8.1742340000000002</v>
      </c>
      <c r="L1947" s="1">
        <v>7.1471359999999997</v>
      </c>
      <c r="M1947" s="1">
        <v>7.8030660000000003</v>
      </c>
      <c r="N1947" s="1">
        <v>7.7841800000000001</v>
      </c>
      <c r="O1947" s="1">
        <v>8.0268099999999993</v>
      </c>
      <c r="P1947" s="1">
        <v>7.7687379999999999</v>
      </c>
      <c r="Q1947" s="1">
        <v>8.0314689999999995</v>
      </c>
    </row>
    <row r="1948" spans="1:17">
      <c r="A1948" s="1948">
        <v>43211.3889886373</v>
      </c>
      <c r="B1948" s="1">
        <v>8.0443700000000007</v>
      </c>
      <c r="C1948" s="1">
        <v>8.0694020000000002</v>
      </c>
      <c r="D1948" s="1">
        <v>8.0069389999999991</v>
      </c>
      <c r="E1948" s="1">
        <v>8.0170809999999992</v>
      </c>
      <c r="F1948" s="1">
        <v>8.0090310000000002</v>
      </c>
      <c r="G1948" s="1">
        <v>8.0064019999999996</v>
      </c>
      <c r="H1948" s="1">
        <v>7.9749489999999996</v>
      </c>
      <c r="I1948" s="1">
        <v>8.0219100000000001</v>
      </c>
      <c r="J1948" s="1">
        <v>8.2144119999999994</v>
      </c>
      <c r="K1948" s="1">
        <v>8.1768719999999995</v>
      </c>
      <c r="L1948" s="1">
        <v>7.1466279999999998</v>
      </c>
      <c r="M1948" s="1">
        <v>7.7985300000000004</v>
      </c>
      <c r="N1948" s="1">
        <v>7.7829040000000003</v>
      </c>
      <c r="O1948" s="1">
        <v>8.0333220000000001</v>
      </c>
      <c r="P1948" s="1">
        <v>7.7900159999999996</v>
      </c>
      <c r="Q1948" s="1">
        <v>8.0317080000000001</v>
      </c>
    </row>
    <row r="1949" spans="1:17">
      <c r="A1949" s="1949">
        <v>43211.392465064302</v>
      </c>
      <c r="B1949" s="1">
        <v>8.0422180000000001</v>
      </c>
      <c r="C1949" s="1">
        <v>8.0775410000000001</v>
      </c>
      <c r="D1949" s="1">
        <v>8.0118810000000007</v>
      </c>
      <c r="E1949" s="1">
        <v>8.0215610000000002</v>
      </c>
      <c r="F1949" s="1">
        <v>8.0124619999999993</v>
      </c>
      <c r="G1949" s="1">
        <v>8.0078069999999997</v>
      </c>
      <c r="H1949" s="1">
        <v>7.9732329999999996</v>
      </c>
      <c r="I1949" s="1">
        <v>8.0231770000000004</v>
      </c>
      <c r="J1949" s="1">
        <v>8.2152360000000009</v>
      </c>
      <c r="K1949" s="1">
        <v>8.1797450000000005</v>
      </c>
      <c r="L1949" s="1">
        <v>7.148282</v>
      </c>
      <c r="M1949" s="1">
        <v>7.7968339999999996</v>
      </c>
      <c r="N1949" s="1">
        <v>7.7835169999999998</v>
      </c>
      <c r="O1949" s="1">
        <v>8.0329359999999994</v>
      </c>
      <c r="P1949" s="1">
        <v>7.7878179999999997</v>
      </c>
      <c r="Q1949" s="1">
        <v>8.0280539999999991</v>
      </c>
    </row>
    <row r="1950" spans="1:17">
      <c r="A1950" s="1950">
        <v>43211.395957248104</v>
      </c>
      <c r="B1950" s="1">
        <v>8.0510850000000005</v>
      </c>
      <c r="C1950" s="1">
        <v>8.0940980000000007</v>
      </c>
      <c r="D1950" s="1">
        <v>8.0126179999999998</v>
      </c>
      <c r="E1950" s="1">
        <v>8.0207639999999998</v>
      </c>
      <c r="F1950" s="1">
        <v>8.014189</v>
      </c>
      <c r="G1950" s="1">
        <v>8.0106680000000008</v>
      </c>
      <c r="H1950" s="1">
        <v>7.9876300000000002</v>
      </c>
      <c r="I1950" s="1">
        <v>8.0205760000000001</v>
      </c>
      <c r="J1950" s="1">
        <v>8.2178719999999998</v>
      </c>
      <c r="K1950" s="1">
        <v>8.1825580000000002</v>
      </c>
      <c r="L1950" s="1">
        <v>7.1457639999999998</v>
      </c>
      <c r="M1950" s="1">
        <v>7.8009170000000001</v>
      </c>
      <c r="N1950" s="1">
        <v>7.7822209999999998</v>
      </c>
      <c r="O1950" s="1">
        <v>8.0309650000000001</v>
      </c>
      <c r="P1950" s="1">
        <v>7.7954499999999998</v>
      </c>
      <c r="Q1950" s="1">
        <v>8.0304190000000002</v>
      </c>
    </row>
    <row r="1951" spans="1:17">
      <c r="A1951" s="1951">
        <v>43211.399394096297</v>
      </c>
      <c r="B1951" s="1">
        <v>3.9999980000000002</v>
      </c>
      <c r="C1951" s="1">
        <v>3.999968</v>
      </c>
      <c r="D1951" s="1">
        <v>3.9999739999999999</v>
      </c>
      <c r="E1951" s="1">
        <v>3.999997</v>
      </c>
      <c r="F1951" s="1">
        <v>8.0159350000000007</v>
      </c>
      <c r="G1951" s="1">
        <v>8.0099110000000007</v>
      </c>
      <c r="H1951" s="1">
        <v>7.980721</v>
      </c>
      <c r="I1951" s="1">
        <v>8.0237210000000001</v>
      </c>
      <c r="J1951" s="1">
        <v>8.2213960000000004</v>
      </c>
      <c r="K1951" s="1">
        <v>8.1849030000000003</v>
      </c>
      <c r="L1951" s="1">
        <v>7.147767</v>
      </c>
      <c r="M1951" s="1">
        <v>7.8101950000000002</v>
      </c>
      <c r="N1951" s="1">
        <v>7.7843650000000002</v>
      </c>
      <c r="O1951" s="1">
        <v>8.0279950000000007</v>
      </c>
      <c r="P1951" s="1">
        <v>7.7865190000000002</v>
      </c>
      <c r="Q1951" s="1">
        <v>8.0311439999999994</v>
      </c>
    </row>
    <row r="1952" spans="1:17">
      <c r="A1952" s="1952">
        <v>43211.402861460301</v>
      </c>
      <c r="B1952" s="1">
        <v>8.0637229999999995</v>
      </c>
      <c r="C1952" s="1">
        <v>8.1137979999999992</v>
      </c>
      <c r="D1952" s="1">
        <v>8.2184200000000001</v>
      </c>
      <c r="E1952" s="1">
        <v>8.0645019999999992</v>
      </c>
      <c r="F1952" s="1">
        <v>8.0193390000000004</v>
      </c>
      <c r="G1952" s="1">
        <v>8.0103059999999999</v>
      </c>
      <c r="H1952" s="1">
        <v>7.9858969999999996</v>
      </c>
      <c r="I1952" s="1">
        <v>8.0231759999999994</v>
      </c>
      <c r="J1952" s="1">
        <v>8.2212890000000005</v>
      </c>
      <c r="K1952" s="1">
        <v>8.186572</v>
      </c>
      <c r="L1952" s="1">
        <v>7.1469440000000004</v>
      </c>
      <c r="M1952" s="1">
        <v>7.8087299999999997</v>
      </c>
      <c r="N1952" s="1">
        <v>7.785228</v>
      </c>
      <c r="O1952" s="1">
        <v>8.7040349999999993</v>
      </c>
      <c r="P1952" s="1">
        <v>7.7811560000000002</v>
      </c>
      <c r="Q1952" s="1">
        <v>8.029674</v>
      </c>
    </row>
    <row r="1953" spans="1:17">
      <c r="A1953" s="1953">
        <v>43211.406342473099</v>
      </c>
      <c r="B1953" s="1">
        <v>8.0708439999999992</v>
      </c>
      <c r="C1953" s="1">
        <v>8.1203500000000002</v>
      </c>
      <c r="D1953" s="1">
        <v>8.1667229999999993</v>
      </c>
      <c r="E1953" s="1">
        <v>8.0713819999999998</v>
      </c>
      <c r="F1953" s="1">
        <v>8.0166769999999996</v>
      </c>
      <c r="G1953" s="1">
        <v>8.0119290000000003</v>
      </c>
      <c r="H1953" s="1">
        <v>7.9800269999999998</v>
      </c>
      <c r="I1953" s="1">
        <v>8.0244689999999999</v>
      </c>
      <c r="J1953" s="1">
        <v>8.2252340000000004</v>
      </c>
      <c r="K1953" s="1">
        <v>8.1888699999999996</v>
      </c>
      <c r="L1953" s="1">
        <v>7.148377</v>
      </c>
      <c r="M1953" s="1">
        <v>7.8113549999999998</v>
      </c>
      <c r="N1953" s="1">
        <v>7.7828010000000001</v>
      </c>
      <c r="O1953" s="1">
        <v>8.6976849999999999</v>
      </c>
      <c r="P1953" s="1">
        <v>7.7844389999999999</v>
      </c>
      <c r="Q1953" s="1">
        <v>8.0311830000000004</v>
      </c>
    </row>
    <row r="1954" spans="1:17">
      <c r="A1954" s="1954">
        <v>43211.409803171999</v>
      </c>
      <c r="B1954" s="1">
        <v>8.0719560000000001</v>
      </c>
      <c r="C1954" s="1">
        <v>8.1311979999999995</v>
      </c>
      <c r="D1954" s="1">
        <v>8.1954829999999994</v>
      </c>
      <c r="E1954" s="1">
        <v>8.0727759999999993</v>
      </c>
      <c r="F1954" s="1">
        <v>8.0185530000000007</v>
      </c>
      <c r="G1954" s="1">
        <v>8.0107099999999996</v>
      </c>
      <c r="H1954" s="1">
        <v>7.9943049999999998</v>
      </c>
      <c r="I1954" s="1">
        <v>8.0251999999999999</v>
      </c>
      <c r="J1954" s="1">
        <v>8.2273999999999994</v>
      </c>
      <c r="K1954" s="1">
        <v>8.1918450000000007</v>
      </c>
      <c r="L1954" s="1">
        <v>8.1566349999999996</v>
      </c>
      <c r="M1954" s="1">
        <v>7.7993649999999999</v>
      </c>
      <c r="N1954" s="1">
        <v>7.7822709999999997</v>
      </c>
      <c r="O1954" s="1">
        <v>8.6857330000000008</v>
      </c>
      <c r="P1954" s="1">
        <v>7.7764899999999999</v>
      </c>
      <c r="Q1954" s="1">
        <v>8.0311389999999996</v>
      </c>
    </row>
    <row r="1955" spans="1:17">
      <c r="A1955" s="1955">
        <v>43211.413276955602</v>
      </c>
      <c r="B1955" s="1">
        <v>8.0711519999999997</v>
      </c>
      <c r="C1955" s="1">
        <v>8.1182339999999993</v>
      </c>
      <c r="D1955" s="1">
        <v>8.2045309999999994</v>
      </c>
      <c r="E1955" s="1">
        <v>8.0728559999999998</v>
      </c>
      <c r="F1955" s="1">
        <v>8.022691</v>
      </c>
      <c r="G1955" s="1">
        <v>8.0127170000000003</v>
      </c>
      <c r="H1955" s="1">
        <v>7.9958609999999997</v>
      </c>
      <c r="I1955" s="1">
        <v>8.0272220000000001</v>
      </c>
      <c r="J1955" s="1">
        <v>8.2296759999999995</v>
      </c>
      <c r="K1955" s="1">
        <v>8.1925670000000004</v>
      </c>
      <c r="L1955" s="1">
        <v>8.1483229999999995</v>
      </c>
      <c r="M1955" s="1">
        <v>7.8071450000000002</v>
      </c>
      <c r="N1955" s="1">
        <v>7.7843840000000002</v>
      </c>
      <c r="O1955" s="1">
        <v>8.6725549999999991</v>
      </c>
      <c r="P1955" s="1">
        <v>7.7783059999999997</v>
      </c>
      <c r="Q1955" s="1">
        <v>8.0300440000000002</v>
      </c>
    </row>
    <row r="1956" spans="1:17">
      <c r="A1956" s="1956">
        <v>43211.416754602003</v>
      </c>
      <c r="B1956" s="1">
        <v>8.0706570000000006</v>
      </c>
      <c r="C1956" s="1">
        <v>8.1179989999999993</v>
      </c>
      <c r="D1956" s="1">
        <v>8.1986760000000007</v>
      </c>
      <c r="E1956" s="1">
        <v>8.0712709999999994</v>
      </c>
      <c r="F1956" s="1">
        <v>8.0218159999999994</v>
      </c>
      <c r="G1956" s="1">
        <v>8.0160230000000006</v>
      </c>
      <c r="H1956" s="1">
        <v>7.9864030000000001</v>
      </c>
      <c r="I1956" s="1">
        <v>8.0268829999999998</v>
      </c>
      <c r="J1956" s="1">
        <v>8.2327499999999993</v>
      </c>
      <c r="K1956" s="1">
        <v>8.1954639999999994</v>
      </c>
      <c r="L1956" s="1">
        <v>8.1335619999999995</v>
      </c>
      <c r="M1956" s="1">
        <v>7.8120149999999997</v>
      </c>
      <c r="N1956" s="1">
        <v>7.7846109999999999</v>
      </c>
      <c r="O1956" s="1">
        <v>8.658296</v>
      </c>
      <c r="P1956" s="1">
        <v>7.7818899999999998</v>
      </c>
      <c r="Q1956" s="1">
        <v>8.029522</v>
      </c>
    </row>
    <row r="1957" spans="1:17">
      <c r="A1957" s="1957">
        <v>43211.4202392609</v>
      </c>
      <c r="B1957" s="1">
        <v>8.0720779999999994</v>
      </c>
      <c r="C1957" s="1">
        <v>8.1319090000000003</v>
      </c>
      <c r="D1957" s="1">
        <v>8.1923840000000006</v>
      </c>
      <c r="E1957" s="1">
        <v>8.0680800000000001</v>
      </c>
      <c r="F1957" s="1">
        <v>8.0241399999999992</v>
      </c>
      <c r="G1957" s="1">
        <v>8.0151240000000001</v>
      </c>
      <c r="H1957" s="1">
        <v>7.9806549999999996</v>
      </c>
      <c r="I1957" s="1">
        <v>8.0259470000000004</v>
      </c>
      <c r="J1957" s="1">
        <v>8.2350410000000007</v>
      </c>
      <c r="K1957" s="1">
        <v>8.1991029999999991</v>
      </c>
      <c r="L1957" s="1">
        <v>8.1187129999999996</v>
      </c>
      <c r="M1957" s="1">
        <v>7.8133010000000001</v>
      </c>
      <c r="N1957" s="1">
        <v>7.7851290000000004</v>
      </c>
      <c r="O1957" s="1">
        <v>8.6447310000000002</v>
      </c>
      <c r="P1957" s="1">
        <v>7.7942809999999998</v>
      </c>
      <c r="Q1957" s="1">
        <v>8.0295769999999997</v>
      </c>
    </row>
    <row r="1958" spans="1:17">
      <c r="A1958" s="1958">
        <v>43211.4237286555</v>
      </c>
      <c r="B1958" s="1">
        <v>8.0725269999999991</v>
      </c>
      <c r="C1958" s="1">
        <v>8.1148659999999992</v>
      </c>
      <c r="D1958" s="1">
        <v>8.1940000000000008</v>
      </c>
      <c r="E1958" s="1">
        <v>8.0675170000000005</v>
      </c>
      <c r="F1958" s="1">
        <v>8.0234799999999993</v>
      </c>
      <c r="G1958" s="1">
        <v>8.0153199999999991</v>
      </c>
      <c r="H1958" s="1">
        <v>8.0071049999999993</v>
      </c>
      <c r="I1958" s="1">
        <v>8.0238840000000007</v>
      </c>
      <c r="J1958" s="1">
        <v>8.236618</v>
      </c>
      <c r="K1958" s="1">
        <v>8.2001390000000001</v>
      </c>
      <c r="L1958" s="1">
        <v>8.0994139999999994</v>
      </c>
      <c r="M1958" s="1">
        <v>7.8123319999999996</v>
      </c>
      <c r="N1958" s="1">
        <v>7.7870949999999999</v>
      </c>
      <c r="O1958" s="1">
        <v>8.6317330000000005</v>
      </c>
      <c r="P1958" s="1">
        <v>7.7901449999999999</v>
      </c>
      <c r="Q1958" s="1">
        <v>8.0302670000000003</v>
      </c>
    </row>
    <row r="1959" spans="1:17">
      <c r="A1959" s="1959">
        <v>43211.427171829302</v>
      </c>
      <c r="B1959" s="1">
        <v>8.0682419999999997</v>
      </c>
      <c r="C1959" s="1">
        <v>8.1168040000000001</v>
      </c>
      <c r="D1959" s="1">
        <v>8.1599459999999997</v>
      </c>
      <c r="E1959" s="1">
        <v>8.0667530000000003</v>
      </c>
      <c r="F1959" s="1">
        <v>8.0255139999999994</v>
      </c>
      <c r="G1959" s="1">
        <v>8.0157579999999999</v>
      </c>
      <c r="H1959" s="1">
        <v>7.9786799999999998</v>
      </c>
      <c r="I1959" s="1">
        <v>8.0274830000000001</v>
      </c>
      <c r="J1959" s="1">
        <v>8.2382399999999993</v>
      </c>
      <c r="K1959" s="1">
        <v>8.2018529999999998</v>
      </c>
      <c r="L1959" s="1">
        <v>8.0872539999999997</v>
      </c>
      <c r="M1959" s="1">
        <v>7.7977090000000002</v>
      </c>
      <c r="N1959" s="1">
        <v>7.7864500000000003</v>
      </c>
      <c r="O1959" s="1">
        <v>8.6184259999999995</v>
      </c>
      <c r="P1959" s="1">
        <v>7.7969270000000002</v>
      </c>
      <c r="Q1959" s="1">
        <v>8.0338270000000005</v>
      </c>
    </row>
    <row r="1960" spans="1:17">
      <c r="A1960" s="1960">
        <v>43211.430621959698</v>
      </c>
      <c r="B1960" s="1">
        <v>8.0707810000000002</v>
      </c>
      <c r="C1960" s="1">
        <v>8.1331559999999996</v>
      </c>
      <c r="D1960" s="1">
        <v>8.1838320000000007</v>
      </c>
      <c r="E1960" s="1">
        <v>8.0678560000000008</v>
      </c>
      <c r="F1960" s="1">
        <v>8.0271190000000008</v>
      </c>
      <c r="G1960" s="1">
        <v>8.0159280000000006</v>
      </c>
      <c r="H1960" s="1">
        <v>7.9996859999999996</v>
      </c>
      <c r="I1960" s="1">
        <v>8.0279120000000006</v>
      </c>
      <c r="J1960" s="1">
        <v>8.2405310000000007</v>
      </c>
      <c r="K1960" s="1">
        <v>8.2050940000000008</v>
      </c>
      <c r="L1960" s="1">
        <v>8.0727259999999994</v>
      </c>
      <c r="M1960" s="1">
        <v>7.8052479999999997</v>
      </c>
      <c r="N1960" s="1">
        <v>7.7884029999999997</v>
      </c>
      <c r="O1960" s="1">
        <v>8.6042380000000005</v>
      </c>
      <c r="P1960" s="1">
        <v>7.7880269999999996</v>
      </c>
      <c r="Q1960" s="1">
        <v>8.035228</v>
      </c>
    </row>
    <row r="1961" spans="1:17">
      <c r="A1961" s="1961">
        <v>43211.434126192602</v>
      </c>
      <c r="B1961" s="1">
        <v>8.07531</v>
      </c>
      <c r="C1961" s="1">
        <v>8.1204549999999998</v>
      </c>
      <c r="D1961" s="1">
        <v>8.2239599999999999</v>
      </c>
      <c r="E1961" s="1">
        <v>8.0683570000000007</v>
      </c>
      <c r="F1961" s="1">
        <v>8.0282389999999992</v>
      </c>
      <c r="G1961" s="1">
        <v>8.0173799999999993</v>
      </c>
      <c r="H1961" s="1">
        <v>7.9727779999999999</v>
      </c>
      <c r="I1961" s="1">
        <v>8.0279930000000004</v>
      </c>
      <c r="J1961" s="1">
        <v>8.2430079999999997</v>
      </c>
      <c r="K1961" s="1">
        <v>8.2053130000000003</v>
      </c>
      <c r="L1961" s="1">
        <v>8.0568190000000008</v>
      </c>
      <c r="M1961" s="1">
        <v>7.8044000000000002</v>
      </c>
      <c r="N1961" s="1">
        <v>7.7878949999999998</v>
      </c>
      <c r="O1961" s="1">
        <v>8.5899710000000002</v>
      </c>
      <c r="P1961" s="1">
        <v>7.7846330000000004</v>
      </c>
      <c r="Q1961" s="1">
        <v>8.0351809999999997</v>
      </c>
    </row>
    <row r="1962" spans="1:17">
      <c r="A1962" s="1962">
        <v>43211.437588603199</v>
      </c>
      <c r="B1962" s="1">
        <v>8.0742250000000002</v>
      </c>
      <c r="C1962" s="1">
        <v>8.1198110000000003</v>
      </c>
      <c r="D1962" s="1">
        <v>8.1565860000000008</v>
      </c>
      <c r="E1962" s="1">
        <v>8.0668009999999999</v>
      </c>
      <c r="F1962" s="1">
        <v>8.0328979999999994</v>
      </c>
      <c r="G1962" s="1">
        <v>8.019107</v>
      </c>
      <c r="H1962" s="1">
        <v>7.9856860000000003</v>
      </c>
      <c r="I1962" s="1">
        <v>8.0304439999999992</v>
      </c>
      <c r="J1962" s="1">
        <v>8.2460710000000006</v>
      </c>
      <c r="K1962" s="1">
        <v>8.2086889999999997</v>
      </c>
      <c r="L1962" s="1">
        <v>8.0409869999999994</v>
      </c>
      <c r="M1962" s="1">
        <v>7.8153129999999997</v>
      </c>
      <c r="N1962" s="1">
        <v>7.7878699999999998</v>
      </c>
      <c r="O1962" s="1">
        <v>8.5771420000000003</v>
      </c>
      <c r="P1962" s="1">
        <v>7.7859489999999996</v>
      </c>
      <c r="Q1962" s="1">
        <v>8.0343409999999995</v>
      </c>
    </row>
    <row r="1963" spans="1:17">
      <c r="A1963" s="1963">
        <v>43211.441074654103</v>
      </c>
      <c r="B1963" s="1">
        <v>8.0740759999999998</v>
      </c>
      <c r="C1963" s="1">
        <v>8.133324</v>
      </c>
      <c r="D1963" s="1">
        <v>8.2178229999999992</v>
      </c>
      <c r="E1963" s="1">
        <v>8.0693710000000003</v>
      </c>
      <c r="F1963" s="1">
        <v>8.0343999999999998</v>
      </c>
      <c r="G1963" s="1">
        <v>8.0208829999999995</v>
      </c>
      <c r="H1963" s="1">
        <v>8.0036179999999995</v>
      </c>
      <c r="I1963" s="1">
        <v>8.029204</v>
      </c>
      <c r="J1963" s="1">
        <v>8.2475120000000004</v>
      </c>
      <c r="K1963" s="1">
        <v>8.2103380000000001</v>
      </c>
      <c r="L1963" s="1">
        <v>8.026662</v>
      </c>
      <c r="M1963" s="1">
        <v>7.8050670000000002</v>
      </c>
      <c r="N1963" s="1">
        <v>7.7871920000000001</v>
      </c>
      <c r="O1963" s="1">
        <v>8.5645559999999996</v>
      </c>
      <c r="P1963" s="1">
        <v>7.7857690000000002</v>
      </c>
      <c r="Q1963" s="1">
        <v>8.0330100000000009</v>
      </c>
    </row>
    <row r="1964" spans="1:17">
      <c r="A1964" s="1964">
        <v>43211.444563864003</v>
      </c>
      <c r="B1964" s="1">
        <v>8.0748669999999994</v>
      </c>
      <c r="C1964" s="1">
        <v>8.1174330000000001</v>
      </c>
      <c r="D1964" s="1">
        <v>8.2299539999999993</v>
      </c>
      <c r="E1964" s="1">
        <v>8.0690120000000007</v>
      </c>
      <c r="F1964" s="1">
        <v>8.0332089999999994</v>
      </c>
      <c r="G1964" s="1">
        <v>8.0186259999999994</v>
      </c>
      <c r="H1964" s="1">
        <v>7.9912400000000003</v>
      </c>
      <c r="I1964" s="1">
        <v>8.030049</v>
      </c>
      <c r="J1964" s="1">
        <v>8.2460660000000008</v>
      </c>
      <c r="K1964" s="1">
        <v>8.212707</v>
      </c>
      <c r="L1964" s="1">
        <v>8.0093180000000004</v>
      </c>
      <c r="M1964" s="1">
        <v>7.8024279999999999</v>
      </c>
      <c r="N1964" s="1">
        <v>7.7855970000000001</v>
      </c>
      <c r="O1964" s="1">
        <v>8.5520610000000001</v>
      </c>
      <c r="P1964" s="1">
        <v>7.793609</v>
      </c>
      <c r="Q1964" s="1">
        <v>8.0344890000000007</v>
      </c>
    </row>
    <row r="1965" spans="1:17">
      <c r="A1965" s="1965">
        <v>43211.448031156098</v>
      </c>
      <c r="B1965" s="1">
        <v>8.0717719999999993</v>
      </c>
      <c r="C1965" s="1">
        <v>8.1203280000000007</v>
      </c>
      <c r="D1965" s="1">
        <v>8.2033450000000006</v>
      </c>
      <c r="E1965" s="1">
        <v>8.0723680000000009</v>
      </c>
      <c r="F1965" s="1">
        <v>8.0353449999999995</v>
      </c>
      <c r="G1965" s="1">
        <v>8.0234939999999995</v>
      </c>
      <c r="H1965" s="1">
        <v>8.0089600000000001</v>
      </c>
      <c r="I1965" s="1">
        <v>8.0319629999999993</v>
      </c>
      <c r="J1965" s="1">
        <v>8.2511209999999995</v>
      </c>
      <c r="K1965" s="1">
        <v>8.2138650000000002</v>
      </c>
      <c r="L1965" s="1">
        <v>7.9936639999999999</v>
      </c>
      <c r="M1965" s="1">
        <v>7.7969200000000001</v>
      </c>
      <c r="N1965" s="1">
        <v>7.7878920000000003</v>
      </c>
      <c r="O1965" s="1">
        <v>8.5353379999999994</v>
      </c>
      <c r="P1965" s="1">
        <v>7.7958569999999998</v>
      </c>
      <c r="Q1965" s="1">
        <v>8.0350669999999997</v>
      </c>
    </row>
    <row r="1966" spans="1:17">
      <c r="A1966" s="1966">
        <v>43211.451482800701</v>
      </c>
      <c r="B1966" s="1">
        <v>8.0721589999999992</v>
      </c>
      <c r="C1966" s="1">
        <v>8.138109</v>
      </c>
      <c r="D1966" s="1">
        <v>8.1663440000000005</v>
      </c>
      <c r="E1966" s="1">
        <v>8.071593</v>
      </c>
      <c r="F1966" s="1">
        <v>8.0364710000000006</v>
      </c>
      <c r="G1966" s="1">
        <v>8.0243710000000004</v>
      </c>
      <c r="H1966" s="1">
        <v>7.9978889999999998</v>
      </c>
      <c r="I1966" s="1">
        <v>8.0346410000000006</v>
      </c>
      <c r="J1966" s="1">
        <v>8.2519659999999995</v>
      </c>
      <c r="K1966" s="1">
        <v>8.2153989999999997</v>
      </c>
      <c r="L1966" s="1">
        <v>7.9775879999999999</v>
      </c>
      <c r="M1966" s="1">
        <v>7.8045169999999997</v>
      </c>
      <c r="N1966" s="1">
        <v>7.790286</v>
      </c>
      <c r="O1966" s="1">
        <v>8.5222020000000001</v>
      </c>
      <c r="P1966" s="1">
        <v>7.7893210000000002</v>
      </c>
      <c r="Q1966" s="1">
        <v>8.0346799999999998</v>
      </c>
    </row>
    <row r="1967" spans="1:17">
      <c r="A1967" s="1967">
        <v>43211.454980613802</v>
      </c>
      <c r="B1967" s="1">
        <v>8.0768599999999999</v>
      </c>
      <c r="C1967" s="1">
        <v>8.1211000000000002</v>
      </c>
      <c r="D1967" s="1">
        <v>8.1735710000000008</v>
      </c>
      <c r="E1967" s="1">
        <v>8.0698550000000004</v>
      </c>
      <c r="F1967" s="1">
        <v>8.0389280000000003</v>
      </c>
      <c r="G1967" s="1">
        <v>8.0263159999999996</v>
      </c>
      <c r="H1967" s="1">
        <v>8.0162110000000002</v>
      </c>
      <c r="I1967" s="1">
        <v>8.0319909999999997</v>
      </c>
      <c r="J1967" s="1">
        <v>8.2573460000000001</v>
      </c>
      <c r="K1967" s="1">
        <v>8.2195669999999996</v>
      </c>
      <c r="L1967" s="1">
        <v>7.9623109999999997</v>
      </c>
      <c r="M1967" s="1">
        <v>7.8117349999999997</v>
      </c>
      <c r="N1967" s="1">
        <v>7.7869200000000003</v>
      </c>
      <c r="O1967" s="1">
        <v>8.5102989999999998</v>
      </c>
      <c r="P1967" s="1">
        <v>7.7907310000000001</v>
      </c>
      <c r="Q1967" s="1">
        <v>8.0352359999999994</v>
      </c>
    </row>
    <row r="1968" spans="1:17">
      <c r="A1968" s="1968">
        <v>43211.458443845098</v>
      </c>
      <c r="B1968" s="1">
        <v>8.0758120000000009</v>
      </c>
      <c r="C1968" s="1">
        <v>8.1206429999999994</v>
      </c>
      <c r="D1968" s="1">
        <v>8.1953800000000001</v>
      </c>
      <c r="E1968" s="1">
        <v>8.071434</v>
      </c>
      <c r="F1968" s="1">
        <v>8.0397639999999999</v>
      </c>
      <c r="G1968" s="1">
        <v>8.0272210000000008</v>
      </c>
      <c r="H1968" s="1">
        <v>7.9945139999999997</v>
      </c>
      <c r="I1968" s="1">
        <v>8.0363319999999998</v>
      </c>
      <c r="J1968" s="1">
        <v>8.2585680000000004</v>
      </c>
      <c r="K1968" s="1">
        <v>8.2183200000000003</v>
      </c>
      <c r="L1968" s="1">
        <v>7.946485</v>
      </c>
      <c r="M1968" s="1">
        <v>7.8113520000000003</v>
      </c>
      <c r="N1968" s="1">
        <v>7.7879350000000001</v>
      </c>
      <c r="O1968" s="1">
        <v>8.4977750000000007</v>
      </c>
      <c r="P1968" s="1">
        <v>7.7790619999999997</v>
      </c>
      <c r="Q1968" s="1">
        <v>8.0342269999999996</v>
      </c>
    </row>
    <row r="1969" spans="1:17">
      <c r="A1969" s="1969">
        <v>43211.461877649199</v>
      </c>
      <c r="B1969" s="1">
        <v>8.0782600000000002</v>
      </c>
      <c r="C1969" s="1">
        <v>8.1341149999999995</v>
      </c>
      <c r="D1969" s="1">
        <v>8.2136630000000004</v>
      </c>
      <c r="E1969" s="1">
        <v>8.0716999999999999</v>
      </c>
      <c r="F1969" s="1">
        <v>8.0394760000000005</v>
      </c>
      <c r="G1969" s="1">
        <v>8.0270220000000005</v>
      </c>
      <c r="H1969" s="1">
        <v>7.9899069999999996</v>
      </c>
      <c r="I1969" s="1">
        <v>8.034948</v>
      </c>
      <c r="J1969" s="1">
        <v>8.2601580000000006</v>
      </c>
      <c r="K1969" s="1">
        <v>8.2218239999999998</v>
      </c>
      <c r="L1969" s="1">
        <v>7.9301550000000001</v>
      </c>
      <c r="M1969" s="1">
        <v>7.8134889999999997</v>
      </c>
      <c r="N1969" s="1">
        <v>7.7873229999999998</v>
      </c>
      <c r="O1969" s="1">
        <v>8.4850490000000001</v>
      </c>
      <c r="P1969" s="1">
        <v>7.7827109999999999</v>
      </c>
      <c r="Q1969" s="1">
        <v>8.0346119999999992</v>
      </c>
    </row>
    <row r="1970" spans="1:17">
      <c r="A1970" s="1970">
        <v>43211.465376374399</v>
      </c>
      <c r="B1970" s="1">
        <v>8.0742080000000005</v>
      </c>
      <c r="C1970" s="1">
        <v>8.1333079999999995</v>
      </c>
      <c r="D1970" s="1">
        <v>8.1937730000000002</v>
      </c>
      <c r="E1970" s="1">
        <v>8.0722199999999997</v>
      </c>
      <c r="F1970" s="1">
        <v>8.0396870000000007</v>
      </c>
      <c r="G1970" s="1">
        <v>8.0283630000000006</v>
      </c>
      <c r="H1970" s="1">
        <v>7.9837429999999996</v>
      </c>
      <c r="I1970" s="1">
        <v>8.0361130000000003</v>
      </c>
      <c r="J1970" s="1">
        <v>8.2628350000000008</v>
      </c>
      <c r="K1970" s="1">
        <v>8.2242409999999992</v>
      </c>
      <c r="L1970" s="1">
        <v>7.9159490000000003</v>
      </c>
      <c r="M1970" s="1">
        <v>7.7981939999999996</v>
      </c>
      <c r="N1970" s="1">
        <v>7.7908520000000001</v>
      </c>
      <c r="O1970" s="1">
        <v>8.4725560000000009</v>
      </c>
      <c r="P1970" s="1">
        <v>7.7922750000000001</v>
      </c>
      <c r="Q1970" s="1">
        <v>8.0351909999999993</v>
      </c>
    </row>
    <row r="1971" spans="1:17">
      <c r="A1971" s="1971">
        <v>43211.468859615801</v>
      </c>
      <c r="B1971" s="1">
        <v>8.0704030000000007</v>
      </c>
      <c r="C1971" s="1">
        <v>8.1300659999999993</v>
      </c>
      <c r="D1971" s="1">
        <v>8.1899270000000008</v>
      </c>
      <c r="E1971" s="1">
        <v>8.06813</v>
      </c>
      <c r="F1971" s="1">
        <v>8.0379149999999999</v>
      </c>
      <c r="G1971" s="1">
        <v>8.0273339999999997</v>
      </c>
      <c r="H1971" s="1">
        <v>7.9820849999999997</v>
      </c>
      <c r="I1971" s="1">
        <v>8.0361039999999999</v>
      </c>
      <c r="J1971" s="1">
        <v>8.2648759999999992</v>
      </c>
      <c r="K1971" s="1">
        <v>8.2254509999999996</v>
      </c>
      <c r="L1971" s="1">
        <v>7.8981630000000003</v>
      </c>
      <c r="M1971" s="1">
        <v>7.7997990000000001</v>
      </c>
      <c r="N1971" s="1">
        <v>7.7933719999999997</v>
      </c>
      <c r="O1971" s="1">
        <v>8.4601509999999998</v>
      </c>
      <c r="P1971" s="1">
        <v>7.7954210000000002</v>
      </c>
      <c r="Q1971" s="1">
        <v>8.0372850000000007</v>
      </c>
    </row>
    <row r="1972" spans="1:17">
      <c r="A1972" s="1972">
        <v>43211.472332121499</v>
      </c>
      <c r="B1972" s="1">
        <v>8.0674810000000008</v>
      </c>
      <c r="C1972" s="1">
        <v>8.1265540000000005</v>
      </c>
      <c r="D1972" s="1">
        <v>8.1709379999999996</v>
      </c>
      <c r="E1972" s="1">
        <v>8.0681930000000008</v>
      </c>
      <c r="F1972" s="1">
        <v>8.038214</v>
      </c>
      <c r="G1972" s="1">
        <v>8.0294310000000007</v>
      </c>
      <c r="H1972" s="1">
        <v>7.9859470000000004</v>
      </c>
      <c r="I1972" s="1">
        <v>8.0363550000000004</v>
      </c>
      <c r="J1972" s="1">
        <v>8.2649460000000001</v>
      </c>
      <c r="K1972" s="1">
        <v>8.2270099999999999</v>
      </c>
      <c r="L1972" s="1">
        <v>7.8839569999999997</v>
      </c>
      <c r="M1972" s="1">
        <v>7.8083859999999996</v>
      </c>
      <c r="N1972" s="1">
        <v>7.7940009999999997</v>
      </c>
      <c r="O1972" s="1">
        <v>8.4467320000000008</v>
      </c>
      <c r="P1972" s="1">
        <v>7.7974839999999999</v>
      </c>
      <c r="Q1972" s="1">
        <v>8.0402380000000004</v>
      </c>
    </row>
    <row r="1973" spans="1:17">
      <c r="A1973" s="1973">
        <v>43211.475796432896</v>
      </c>
      <c r="B1973" s="1">
        <v>8.0627809999999993</v>
      </c>
      <c r="C1973" s="1">
        <v>8.1237049999999993</v>
      </c>
      <c r="D1973" s="1">
        <v>8.1838060000000006</v>
      </c>
      <c r="E1973" s="1">
        <v>8.0663090000000004</v>
      </c>
      <c r="F1973" s="1">
        <v>8.0370729999999995</v>
      </c>
      <c r="G1973" s="1">
        <v>8.0291840000000008</v>
      </c>
      <c r="H1973" s="1">
        <v>7.9732320000000003</v>
      </c>
      <c r="I1973" s="1">
        <v>8.0394009999999998</v>
      </c>
      <c r="J1973" s="1">
        <v>8.2661569999999998</v>
      </c>
      <c r="K1973" s="1">
        <v>8.2298930000000006</v>
      </c>
      <c r="L1973" s="1">
        <v>7.8688409999999998</v>
      </c>
      <c r="M1973" s="1">
        <v>7.8095749999999997</v>
      </c>
      <c r="N1973" s="1">
        <v>7.7918500000000002</v>
      </c>
      <c r="O1973" s="1">
        <v>8.4346650000000007</v>
      </c>
      <c r="P1973" s="1">
        <v>7.8031090000000001</v>
      </c>
      <c r="Q1973" s="1">
        <v>8.0395830000000004</v>
      </c>
    </row>
    <row r="1974" spans="1:17">
      <c r="A1974" s="1974">
        <v>43211.479232902602</v>
      </c>
      <c r="B1974" s="1">
        <v>8.0596689999999995</v>
      </c>
      <c r="C1974" s="1">
        <v>8.1171319999999998</v>
      </c>
      <c r="D1974" s="1">
        <v>8.1889500000000002</v>
      </c>
      <c r="E1974" s="1">
        <v>8.0654780000000006</v>
      </c>
      <c r="F1974" s="1">
        <v>8.0354530000000004</v>
      </c>
      <c r="G1974" s="1">
        <v>8.0284560000000003</v>
      </c>
      <c r="H1974" s="1">
        <v>7.9765259999999998</v>
      </c>
      <c r="I1974" s="1">
        <v>8.0387950000000004</v>
      </c>
      <c r="J1974" s="1">
        <v>8.2703070000000007</v>
      </c>
      <c r="K1974" s="1">
        <v>8.2331079999999996</v>
      </c>
      <c r="L1974" s="1">
        <v>7.853313</v>
      </c>
      <c r="M1974" s="1">
        <v>7.8030200000000001</v>
      </c>
      <c r="N1974" s="1">
        <v>7.7900229999999997</v>
      </c>
      <c r="O1974" s="1">
        <v>8.4240069999999996</v>
      </c>
      <c r="P1974" s="1">
        <v>7.7942749999999998</v>
      </c>
      <c r="Q1974" s="1">
        <v>8.0393980000000003</v>
      </c>
    </row>
    <row r="1975" spans="1:17">
      <c r="A1975" s="1975">
        <v>43211.482711417397</v>
      </c>
      <c r="B1975" s="1">
        <v>8.0549619999999997</v>
      </c>
      <c r="C1975" s="1">
        <v>8.1143319999999992</v>
      </c>
      <c r="D1975" s="1">
        <v>8.1757000000000009</v>
      </c>
      <c r="E1975" s="1">
        <v>8.0640750000000008</v>
      </c>
      <c r="F1975" s="1">
        <v>8.0363779999999991</v>
      </c>
      <c r="G1975" s="1">
        <v>8.0278880000000008</v>
      </c>
      <c r="H1975" s="1">
        <v>7.975619</v>
      </c>
      <c r="I1975" s="1">
        <v>8.0395319999999995</v>
      </c>
      <c r="J1975" s="1">
        <v>8.2716379999999994</v>
      </c>
      <c r="K1975" s="1">
        <v>8.2339319999999994</v>
      </c>
      <c r="L1975" s="1">
        <v>7.8371409999999999</v>
      </c>
      <c r="M1975" s="1">
        <v>7.812754</v>
      </c>
      <c r="N1975" s="1">
        <v>7.792942</v>
      </c>
      <c r="O1975" s="1">
        <v>8.4119829999999993</v>
      </c>
      <c r="P1975" s="1">
        <v>7.7935150000000002</v>
      </c>
      <c r="Q1975" s="1">
        <v>8.0394070000000006</v>
      </c>
    </row>
    <row r="1976" spans="1:17">
      <c r="A1976" s="1976">
        <v>43211.486181076798</v>
      </c>
      <c r="B1976" s="1">
        <v>8.0617990000000006</v>
      </c>
      <c r="C1976" s="1">
        <v>8.1142719999999997</v>
      </c>
      <c r="D1976" s="1">
        <v>8.1722959999999993</v>
      </c>
      <c r="E1976" s="1">
        <v>8.0627630000000003</v>
      </c>
      <c r="F1976" s="1">
        <v>8.0328409999999995</v>
      </c>
      <c r="G1976" s="1">
        <v>8.0273009999999996</v>
      </c>
      <c r="H1976" s="1">
        <v>7.9702310000000001</v>
      </c>
      <c r="I1976" s="1">
        <v>8.0400489999999998</v>
      </c>
      <c r="J1976" s="1">
        <v>8.2724820000000001</v>
      </c>
      <c r="K1976" s="1">
        <v>8.2377350000000007</v>
      </c>
      <c r="L1976" s="1">
        <v>7.8243390000000002</v>
      </c>
      <c r="M1976" s="1">
        <v>7.8139479999999999</v>
      </c>
      <c r="N1976" s="1">
        <v>7.7930219999999997</v>
      </c>
      <c r="O1976" s="1">
        <v>8.3999729999999992</v>
      </c>
      <c r="P1976" s="1">
        <v>7.7961309999999999</v>
      </c>
      <c r="Q1976" s="1">
        <v>8.0404339999999994</v>
      </c>
    </row>
    <row r="1977" spans="1:17">
      <c r="A1977" s="1977">
        <v>43211.489689662798</v>
      </c>
      <c r="B1977" s="1">
        <v>8.0559510000000003</v>
      </c>
      <c r="C1977" s="1">
        <v>8.1033910000000002</v>
      </c>
      <c r="D1977" s="1">
        <v>8.1741279999999996</v>
      </c>
      <c r="E1977" s="1">
        <v>8.0597370000000002</v>
      </c>
      <c r="F1977" s="1">
        <v>8.0312180000000009</v>
      </c>
      <c r="G1977" s="1">
        <v>8.0290149999999993</v>
      </c>
      <c r="H1977" s="1">
        <v>7.9665869999999996</v>
      </c>
      <c r="I1977" s="1">
        <v>8.0413580000000007</v>
      </c>
      <c r="J1977" s="1">
        <v>8.2761700000000005</v>
      </c>
      <c r="K1977" s="1">
        <v>8.2391369999999995</v>
      </c>
      <c r="L1977" s="1">
        <v>7.8069829999999998</v>
      </c>
      <c r="M1977" s="1">
        <v>7.8134269999999999</v>
      </c>
      <c r="N1977" s="1">
        <v>7.7911960000000002</v>
      </c>
      <c r="O1977" s="1">
        <v>8.3890049999999992</v>
      </c>
      <c r="P1977" s="1">
        <v>7.7956830000000004</v>
      </c>
      <c r="Q1977" s="1">
        <v>8.0412490000000005</v>
      </c>
    </row>
    <row r="1978" spans="1:17">
      <c r="A1978" s="1978">
        <v>43211.493166691798</v>
      </c>
      <c r="B1978" s="1">
        <v>8.0618269999999992</v>
      </c>
      <c r="C1978" s="1">
        <v>8.1028599999999997</v>
      </c>
      <c r="D1978" s="1">
        <v>8.1589480000000005</v>
      </c>
      <c r="E1978" s="1">
        <v>8.0621679999999998</v>
      </c>
      <c r="F1978" s="1">
        <v>8.031542</v>
      </c>
      <c r="G1978" s="1">
        <v>8.0290920000000003</v>
      </c>
      <c r="H1978" s="1">
        <v>7.9685990000000002</v>
      </c>
      <c r="I1978" s="1">
        <v>8.0394009999999998</v>
      </c>
      <c r="J1978" s="1">
        <v>8.2778559999999999</v>
      </c>
      <c r="K1978" s="1">
        <v>8.2398720000000001</v>
      </c>
      <c r="L1978" s="1">
        <v>7.7939340000000001</v>
      </c>
      <c r="M1978" s="1">
        <v>7.8059089999999998</v>
      </c>
      <c r="N1978" s="1">
        <v>7.7934429999999999</v>
      </c>
      <c r="O1978" s="1">
        <v>8.3770450000000007</v>
      </c>
      <c r="P1978" s="1">
        <v>7.794772</v>
      </c>
      <c r="Q1978" s="1">
        <v>8.0405090000000001</v>
      </c>
    </row>
    <row r="1979" spans="1:17">
      <c r="A1979" s="1979">
        <v>43211.4966131896</v>
      </c>
      <c r="B1979" s="1">
        <v>8.0601529999999997</v>
      </c>
      <c r="C1979" s="1">
        <v>8.1029029999999995</v>
      </c>
      <c r="D1979" s="1">
        <v>8.1459109999999999</v>
      </c>
      <c r="E1979" s="1">
        <v>8.0620980000000007</v>
      </c>
      <c r="F1979" s="1">
        <v>8.0383300000000002</v>
      </c>
      <c r="G1979" s="1">
        <v>8.0292659999999998</v>
      </c>
      <c r="H1979" s="1">
        <v>7.9658569999999997</v>
      </c>
      <c r="I1979" s="1">
        <v>8.0408329999999992</v>
      </c>
      <c r="J1979" s="1">
        <v>8.2813379999999999</v>
      </c>
      <c r="K1979" s="1">
        <v>8.2431249999999991</v>
      </c>
      <c r="L1979" s="1">
        <v>7.7913399999999999</v>
      </c>
      <c r="M1979" s="1">
        <v>7.798597</v>
      </c>
      <c r="N1979" s="1">
        <v>7.7939540000000003</v>
      </c>
      <c r="O1979" s="1">
        <v>8.3673509999999993</v>
      </c>
      <c r="P1979" s="1">
        <v>7.7908609999999996</v>
      </c>
      <c r="Q1979" s="1">
        <v>8.0392410000000005</v>
      </c>
    </row>
    <row r="1980" spans="1:17">
      <c r="A1980" s="1980">
        <v>43211.500102132501</v>
      </c>
      <c r="B1980" s="1">
        <v>8.0584199999999999</v>
      </c>
      <c r="C1980" s="1">
        <v>8.1049690000000005</v>
      </c>
      <c r="D1980" s="1">
        <v>8.1778130000000004</v>
      </c>
      <c r="E1980" s="1">
        <v>8.0626940000000005</v>
      </c>
      <c r="F1980" s="1">
        <v>8.0374420000000004</v>
      </c>
      <c r="G1980" s="1">
        <v>8.0297269999999994</v>
      </c>
      <c r="H1980" s="1">
        <v>7.971781</v>
      </c>
      <c r="I1980" s="1">
        <v>8.0420010000000008</v>
      </c>
      <c r="J1980" s="1">
        <v>8.2828970000000002</v>
      </c>
      <c r="K1980" s="1">
        <v>8.2440099999999994</v>
      </c>
      <c r="L1980" s="1">
        <v>7.7922070000000003</v>
      </c>
      <c r="M1980" s="1">
        <v>7.8016949999999996</v>
      </c>
      <c r="N1980" s="1">
        <v>7.6148499999999997</v>
      </c>
      <c r="O1980" s="1">
        <v>7.454396</v>
      </c>
      <c r="P1980" s="1">
        <v>7.5704349999999998</v>
      </c>
      <c r="Q1980" s="1">
        <v>7.8868220000000004</v>
      </c>
    </row>
    <row r="1981" spans="1:17">
      <c r="A1981" s="1981">
        <v>43211.503539355297</v>
      </c>
      <c r="B1981" s="1">
        <v>8.0640040000000006</v>
      </c>
      <c r="C1981" s="1">
        <v>8.1191569999999995</v>
      </c>
      <c r="D1981" s="1">
        <v>8.1547549999999998</v>
      </c>
      <c r="E1981" s="1">
        <v>8.0645889999999998</v>
      </c>
      <c r="F1981" s="1">
        <v>8.0355889999999999</v>
      </c>
      <c r="G1981" s="1">
        <v>8.0311509999999995</v>
      </c>
      <c r="H1981" s="1">
        <v>7.9674659999999999</v>
      </c>
      <c r="I1981" s="1">
        <v>8.0428669999999993</v>
      </c>
      <c r="J1981" s="1">
        <v>8.284497</v>
      </c>
      <c r="K1981" s="1">
        <v>8.2479849999999999</v>
      </c>
      <c r="L1981" s="1">
        <v>7.7948519999999997</v>
      </c>
      <c r="M1981" s="1">
        <v>7.8099780000000001</v>
      </c>
      <c r="N1981" s="1">
        <v>7.7998890000000003</v>
      </c>
      <c r="O1981" s="1">
        <v>7.6569640000000003</v>
      </c>
      <c r="P1981" s="1">
        <v>7.7927580000000001</v>
      </c>
      <c r="Q1981" s="1">
        <v>8.0425529999999998</v>
      </c>
    </row>
    <row r="1982" spans="1:17">
      <c r="A1982" s="1982">
        <v>43211.5070103096</v>
      </c>
      <c r="B1982" s="1">
        <v>8.0590170000000008</v>
      </c>
      <c r="C1982" s="1">
        <v>8.1169989999999999</v>
      </c>
      <c r="D1982" s="1">
        <v>8.1716429999999995</v>
      </c>
      <c r="E1982" s="1">
        <v>8.0644120000000008</v>
      </c>
      <c r="F1982" s="1">
        <v>8.0377379999999992</v>
      </c>
      <c r="G1982" s="1">
        <v>8.0311610000000009</v>
      </c>
      <c r="H1982" s="1">
        <v>7.9672130000000001</v>
      </c>
      <c r="I1982" s="1">
        <v>8.0426789999999997</v>
      </c>
      <c r="J1982" s="1">
        <v>8.2846849999999996</v>
      </c>
      <c r="K1982" s="1">
        <v>8.2492809999999999</v>
      </c>
      <c r="L1982" s="1">
        <v>7.798756</v>
      </c>
      <c r="M1982" s="1">
        <v>7.8067919999999997</v>
      </c>
      <c r="N1982" s="1">
        <v>7.7998060000000002</v>
      </c>
      <c r="O1982" s="1">
        <v>7.6691510000000003</v>
      </c>
      <c r="P1982" s="1">
        <v>7.7955180000000004</v>
      </c>
      <c r="Q1982" s="1">
        <v>8.0430650000000004</v>
      </c>
    </row>
    <row r="1983" spans="1:17">
      <c r="A1983" s="1983">
        <v>43211.510531223903</v>
      </c>
      <c r="B1983" s="1">
        <v>8.0613840000000003</v>
      </c>
      <c r="C1983" s="1">
        <v>8.1151979999999995</v>
      </c>
      <c r="D1983" s="1">
        <v>8.1756899999999995</v>
      </c>
      <c r="E1983" s="1">
        <v>8.0635720000000006</v>
      </c>
      <c r="F1983" s="1">
        <v>8.0379269999999998</v>
      </c>
      <c r="G1983" s="1">
        <v>8.0303310000000003</v>
      </c>
      <c r="H1983" s="1">
        <v>7.9769940000000004</v>
      </c>
      <c r="I1983" s="1">
        <v>8.0436499999999995</v>
      </c>
      <c r="J1983" s="1">
        <v>8.2887439999999994</v>
      </c>
      <c r="K1983" s="1">
        <v>8.248602</v>
      </c>
      <c r="L1983" s="1">
        <v>7.7975859999999999</v>
      </c>
      <c r="M1983" s="1">
        <v>7.8066599999999999</v>
      </c>
      <c r="N1983" s="1">
        <v>7.7990919999999999</v>
      </c>
      <c r="O1983" s="1">
        <v>7.682385</v>
      </c>
      <c r="P1983" s="1">
        <v>7.8064539999999996</v>
      </c>
      <c r="Q1983" s="1">
        <v>8.0446150000000003</v>
      </c>
    </row>
    <row r="1984" spans="1:17">
      <c r="A1984" s="1984">
        <v>43211.513981910401</v>
      </c>
      <c r="B1984" s="1">
        <v>8.0620100000000008</v>
      </c>
      <c r="C1984" s="1">
        <v>8.1137899999999998</v>
      </c>
      <c r="D1984" s="1">
        <v>8.1574500000000008</v>
      </c>
      <c r="E1984" s="1">
        <v>8.0627929999999992</v>
      </c>
      <c r="F1984" s="1">
        <v>8.0385109999999997</v>
      </c>
      <c r="G1984" s="1">
        <v>8.0310609999999993</v>
      </c>
      <c r="H1984" s="1">
        <v>7.9304579999999998</v>
      </c>
      <c r="I1984" s="1">
        <v>8.04359</v>
      </c>
      <c r="J1984" s="1">
        <v>8.2901059999999998</v>
      </c>
      <c r="K1984" s="1">
        <v>8.2494370000000004</v>
      </c>
      <c r="L1984" s="1">
        <v>7.7987679999999999</v>
      </c>
      <c r="M1984" s="1">
        <v>7.8050579999999998</v>
      </c>
      <c r="N1984" s="1">
        <v>7.7982060000000004</v>
      </c>
      <c r="O1984" s="1">
        <v>7.6940470000000003</v>
      </c>
      <c r="P1984" s="1">
        <v>7.8173950000000003</v>
      </c>
      <c r="Q1984" s="1">
        <v>8.0469000000000008</v>
      </c>
    </row>
    <row r="1985" spans="1:17">
      <c r="A1985" s="1985">
        <v>43211.517456277397</v>
      </c>
      <c r="B1985" s="1">
        <v>8.0539930000000002</v>
      </c>
      <c r="C1985" s="1">
        <v>8.1085480000000008</v>
      </c>
      <c r="D1985" s="1">
        <v>8.1662730000000003</v>
      </c>
      <c r="E1985" s="1">
        <v>8.0634549999999994</v>
      </c>
      <c r="F1985" s="1">
        <v>8.038335</v>
      </c>
      <c r="G1985" s="1">
        <v>8.0303520000000006</v>
      </c>
      <c r="H1985" s="1">
        <v>7.962466</v>
      </c>
      <c r="I1985" s="1">
        <v>8.0462950000000006</v>
      </c>
      <c r="J1985" s="1">
        <v>8.2929639999999996</v>
      </c>
      <c r="K1985" s="1">
        <v>8.2514730000000007</v>
      </c>
      <c r="L1985" s="1">
        <v>7.7992809999999997</v>
      </c>
      <c r="M1985" s="1">
        <v>7.8003590000000003</v>
      </c>
      <c r="N1985" s="1">
        <v>7.7984790000000004</v>
      </c>
      <c r="O1985" s="1">
        <v>7.7068700000000003</v>
      </c>
      <c r="P1985" s="1">
        <v>7.8148619999999998</v>
      </c>
      <c r="Q1985" s="1">
        <v>8.0476620000000008</v>
      </c>
    </row>
    <row r="1986" spans="1:17">
      <c r="A1986" s="1986">
        <v>43211.520945177501</v>
      </c>
      <c r="B1986" s="1">
        <v>8.0499120000000008</v>
      </c>
      <c r="C1986" s="1">
        <v>8.1067389999999993</v>
      </c>
      <c r="D1986" s="1">
        <v>8.1526200000000006</v>
      </c>
      <c r="E1986" s="1">
        <v>8.0599869999999996</v>
      </c>
      <c r="F1986" s="1">
        <v>8.036289</v>
      </c>
      <c r="G1986" s="1">
        <v>8.0312680000000007</v>
      </c>
      <c r="H1986" s="1">
        <v>7.9584289999999998</v>
      </c>
      <c r="I1986" s="1">
        <v>8.0471970000000006</v>
      </c>
      <c r="J1986" s="1">
        <v>8.2955079999999999</v>
      </c>
      <c r="K1986" s="1">
        <v>8.2573589999999992</v>
      </c>
      <c r="L1986" s="1">
        <v>7.7988790000000003</v>
      </c>
      <c r="M1986" s="1">
        <v>7.8156059999999998</v>
      </c>
      <c r="N1986" s="1">
        <v>7.799544</v>
      </c>
      <c r="O1986" s="1">
        <v>7.7166569999999997</v>
      </c>
      <c r="P1986" s="1">
        <v>7.7980640000000001</v>
      </c>
      <c r="Q1986" s="1">
        <v>8.0447769999999998</v>
      </c>
    </row>
    <row r="1987" spans="1:17">
      <c r="A1987" s="1987">
        <v>43211.524385700599</v>
      </c>
      <c r="B1987" s="1">
        <v>8.0482320000000005</v>
      </c>
      <c r="C1987" s="1">
        <v>8.0877479999999995</v>
      </c>
      <c r="D1987" s="1">
        <v>8.1737339999999996</v>
      </c>
      <c r="E1987" s="1">
        <v>8.0624749999999992</v>
      </c>
      <c r="F1987" s="1">
        <v>8.0376159999999999</v>
      </c>
      <c r="G1987" s="1">
        <v>8.0324369999999998</v>
      </c>
      <c r="H1987" s="1">
        <v>7.9554999999999998</v>
      </c>
      <c r="I1987" s="1">
        <v>8.0477399999999992</v>
      </c>
      <c r="J1987" s="1">
        <v>8.2978480000000001</v>
      </c>
      <c r="K1987" s="1">
        <v>8.2602039999999999</v>
      </c>
      <c r="L1987" s="1">
        <v>7.7987859999999998</v>
      </c>
      <c r="M1987" s="1">
        <v>7.8133400000000002</v>
      </c>
      <c r="N1987" s="1">
        <v>7.7986060000000004</v>
      </c>
      <c r="O1987" s="1">
        <v>7.7260450000000001</v>
      </c>
      <c r="P1987" s="1">
        <v>7.7826170000000001</v>
      </c>
      <c r="Q1987" s="1">
        <v>8.0441160000000007</v>
      </c>
    </row>
    <row r="1988" spans="1:17">
      <c r="A1988" s="1988">
        <v>43211.527868998703</v>
      </c>
      <c r="B1988" s="1">
        <v>8.0511479999999995</v>
      </c>
      <c r="C1988" s="1">
        <v>8.0882729999999992</v>
      </c>
      <c r="D1988" s="1">
        <v>8.1750249999999998</v>
      </c>
      <c r="E1988" s="1">
        <v>8.0615380000000005</v>
      </c>
      <c r="F1988" s="1">
        <v>8.0383940000000003</v>
      </c>
      <c r="G1988" s="1">
        <v>8.0332919999999994</v>
      </c>
      <c r="H1988" s="1">
        <v>7.9605059999999996</v>
      </c>
      <c r="I1988" s="1">
        <v>8.0489870000000003</v>
      </c>
      <c r="J1988" s="1">
        <v>8.2988040000000005</v>
      </c>
      <c r="K1988" s="1">
        <v>8.2609820000000003</v>
      </c>
      <c r="L1988" s="1">
        <v>7.8016829999999997</v>
      </c>
      <c r="M1988" s="1">
        <v>7.798394</v>
      </c>
      <c r="N1988" s="1">
        <v>7.7985910000000001</v>
      </c>
      <c r="O1988" s="1">
        <v>7.7384149999999998</v>
      </c>
      <c r="P1988" s="1">
        <v>7.7916080000000001</v>
      </c>
      <c r="Q1988" s="1">
        <v>8.044969</v>
      </c>
    </row>
    <row r="1989" spans="1:17">
      <c r="A1989" s="1989">
        <v>43211.531345493</v>
      </c>
      <c r="B1989" s="1">
        <v>8.0509660000000007</v>
      </c>
      <c r="C1989" s="1">
        <v>8.0912260000000007</v>
      </c>
      <c r="D1989" s="1">
        <v>8.1689609999999995</v>
      </c>
      <c r="E1989" s="1">
        <v>8.0607369999999996</v>
      </c>
      <c r="F1989" s="1">
        <v>8.0395009999999996</v>
      </c>
      <c r="G1989" s="1">
        <v>8.0350929999999998</v>
      </c>
      <c r="H1989" s="1">
        <v>7.9635400000000001</v>
      </c>
      <c r="I1989" s="1">
        <v>8.0476869999999998</v>
      </c>
      <c r="J1989" s="1">
        <v>8.3019379999999998</v>
      </c>
      <c r="K1989" s="1">
        <v>8.262302</v>
      </c>
      <c r="L1989" s="1">
        <v>7.7994459999999997</v>
      </c>
      <c r="M1989" s="1">
        <v>7.8004059999999997</v>
      </c>
      <c r="N1989" s="1">
        <v>7.7976020000000004</v>
      </c>
      <c r="O1989" s="1">
        <v>7.7486969999999999</v>
      </c>
      <c r="P1989" s="1">
        <v>7.789453</v>
      </c>
      <c r="Q1989" s="1">
        <v>8.0475650000000005</v>
      </c>
    </row>
    <row r="1990" spans="1:17">
      <c r="A1990" s="1990">
        <v>43211.534824444301</v>
      </c>
      <c r="B1990" s="1">
        <v>8.0317919999999994</v>
      </c>
      <c r="C1990" s="1">
        <v>8.0898330000000005</v>
      </c>
      <c r="D1990" s="1">
        <v>8.1466329999999996</v>
      </c>
      <c r="E1990" s="1">
        <v>8.0608140000000006</v>
      </c>
      <c r="F1990" s="1">
        <v>8.0377310000000008</v>
      </c>
      <c r="G1990" s="1">
        <v>8.0360549999999993</v>
      </c>
      <c r="H1990" s="1">
        <v>7.9536009999999999</v>
      </c>
      <c r="I1990" s="1">
        <v>8.0464219999999997</v>
      </c>
      <c r="J1990" s="1">
        <v>8.3048749999999991</v>
      </c>
      <c r="K1990" s="1">
        <v>8.2627039999999994</v>
      </c>
      <c r="L1990" s="1">
        <v>7.7996100000000004</v>
      </c>
      <c r="M1990" s="1">
        <v>7.7996340000000002</v>
      </c>
      <c r="N1990" s="1">
        <v>7.7957700000000001</v>
      </c>
      <c r="O1990" s="1">
        <v>7.7618419999999997</v>
      </c>
      <c r="P1990" s="1">
        <v>7.7953549999999998</v>
      </c>
      <c r="Q1990" s="1">
        <v>8.0476740000000007</v>
      </c>
    </row>
    <row r="1991" spans="1:17">
      <c r="A1991" s="1991">
        <v>43211.538303384797</v>
      </c>
      <c r="B1991" s="1">
        <v>8.0487549999999999</v>
      </c>
      <c r="C1991" s="1">
        <v>8.0903960000000001</v>
      </c>
      <c r="D1991" s="1">
        <v>8.1564739999999993</v>
      </c>
      <c r="E1991" s="1">
        <v>8.0621270000000003</v>
      </c>
      <c r="F1991" s="1">
        <v>8.0365389999999994</v>
      </c>
      <c r="G1991" s="1">
        <v>8.0370229999999996</v>
      </c>
      <c r="H1991" s="1">
        <v>7.9646499999999998</v>
      </c>
      <c r="I1991" s="1">
        <v>8.0455000000000005</v>
      </c>
      <c r="J1991" s="1">
        <v>8.3056640000000002</v>
      </c>
      <c r="K1991" s="1">
        <v>8.2654599999999991</v>
      </c>
      <c r="L1991" s="1">
        <v>7.7976890000000001</v>
      </c>
      <c r="M1991" s="1">
        <v>7.8090900000000003</v>
      </c>
      <c r="N1991" s="1">
        <v>7.7979120000000002</v>
      </c>
      <c r="O1991" s="1">
        <v>7.7760449999999999</v>
      </c>
      <c r="P1991" s="1">
        <v>7.8005969999999998</v>
      </c>
      <c r="Q1991" s="1">
        <v>8.047345</v>
      </c>
    </row>
    <row r="1992" spans="1:17">
      <c r="A1992" s="1992">
        <v>43211.541751412398</v>
      </c>
      <c r="B1992" s="1">
        <v>8.0490440000000003</v>
      </c>
      <c r="C1992" s="1">
        <v>8.1096000000000004</v>
      </c>
      <c r="D1992" s="1">
        <v>8.1607260000000004</v>
      </c>
      <c r="E1992" s="1">
        <v>8.0607509999999998</v>
      </c>
      <c r="F1992" s="1">
        <v>8.0425129999999996</v>
      </c>
      <c r="G1992" s="1">
        <v>8.0387000000000004</v>
      </c>
      <c r="H1992" s="1">
        <v>7.9522180000000002</v>
      </c>
      <c r="I1992" s="1">
        <v>8.0510359999999999</v>
      </c>
      <c r="J1992" s="1">
        <v>8.3079330000000002</v>
      </c>
      <c r="K1992" s="1">
        <v>8.2676719999999992</v>
      </c>
      <c r="L1992" s="1">
        <v>7.7994859999999999</v>
      </c>
      <c r="M1992" s="1">
        <v>7.8065329999999999</v>
      </c>
      <c r="N1992" s="1">
        <v>7.801418</v>
      </c>
      <c r="O1992" s="1">
        <v>7.7914459999999996</v>
      </c>
      <c r="P1992" s="1">
        <v>7.8059229999999999</v>
      </c>
      <c r="Q1992" s="1">
        <v>8.0455299999999994</v>
      </c>
    </row>
    <row r="1993" spans="1:17">
      <c r="A1993" s="1993">
        <v>43211.545243708897</v>
      </c>
      <c r="B1993" s="1">
        <v>8.0517859999999999</v>
      </c>
      <c r="C1993" s="1">
        <v>8.1088550000000001</v>
      </c>
      <c r="D1993" s="1">
        <v>8.1500260000000004</v>
      </c>
      <c r="E1993" s="1">
        <v>8.0606849999999994</v>
      </c>
      <c r="F1993" s="1">
        <v>8.0418719999999997</v>
      </c>
      <c r="G1993" s="1">
        <v>8.0386100000000003</v>
      </c>
      <c r="H1993" s="1">
        <v>7.9510820000000004</v>
      </c>
      <c r="I1993" s="1">
        <v>8.0496359999999996</v>
      </c>
      <c r="J1993" s="1">
        <v>8.3111829999999998</v>
      </c>
      <c r="K1993" s="1">
        <v>8.2712289999999999</v>
      </c>
      <c r="L1993" s="1">
        <v>7.8009930000000001</v>
      </c>
      <c r="M1993" s="1">
        <v>7.8112899999999996</v>
      </c>
      <c r="N1993" s="1">
        <v>7.8005969999999998</v>
      </c>
      <c r="O1993" s="1">
        <v>7.8010789999999997</v>
      </c>
      <c r="P1993" s="1">
        <v>7.8132890000000002</v>
      </c>
      <c r="Q1993" s="1">
        <v>8.0446380000000008</v>
      </c>
    </row>
    <row r="1994" spans="1:17">
      <c r="A1994" s="1994">
        <v>43211.548702491797</v>
      </c>
      <c r="B1994" s="1">
        <v>8.0429689999999994</v>
      </c>
      <c r="C1994" s="1">
        <v>8.1074350000000006</v>
      </c>
      <c r="D1994" s="1">
        <v>8.164911</v>
      </c>
      <c r="E1994" s="1">
        <v>8.062856</v>
      </c>
      <c r="F1994" s="1">
        <v>8.0412180000000006</v>
      </c>
      <c r="G1994" s="1">
        <v>8.0418869999999991</v>
      </c>
      <c r="H1994" s="1">
        <v>7.9494980000000002</v>
      </c>
      <c r="I1994" s="1">
        <v>8.0496549999999996</v>
      </c>
      <c r="J1994" s="1">
        <v>8.3112619999999993</v>
      </c>
      <c r="K1994" s="1">
        <v>8.2719299999999993</v>
      </c>
      <c r="L1994" s="1">
        <v>7.8069329999999999</v>
      </c>
      <c r="M1994" s="1">
        <v>7.8111940000000004</v>
      </c>
      <c r="N1994" s="1">
        <v>7.804405</v>
      </c>
      <c r="O1994" s="1">
        <v>7.8116099999999999</v>
      </c>
      <c r="P1994" s="1">
        <v>7.8057350000000003</v>
      </c>
      <c r="Q1994" s="1">
        <v>8.0468890000000002</v>
      </c>
    </row>
    <row r="1995" spans="1:17">
      <c r="A1995" s="1995">
        <v>43211.552185926099</v>
      </c>
      <c r="B1995" s="1">
        <v>8.0524819999999995</v>
      </c>
      <c r="C1995" s="1">
        <v>8.0873889999999999</v>
      </c>
      <c r="D1995" s="1">
        <v>8.1523029999999999</v>
      </c>
      <c r="E1995" s="1">
        <v>8.0641669999999994</v>
      </c>
      <c r="F1995" s="1">
        <v>8.0393410000000003</v>
      </c>
      <c r="G1995" s="1">
        <v>8.0438469999999995</v>
      </c>
      <c r="H1995" s="1">
        <v>7.9544930000000003</v>
      </c>
      <c r="I1995" s="1">
        <v>8.0490560000000002</v>
      </c>
      <c r="J1995" s="1">
        <v>8.3123719999999999</v>
      </c>
      <c r="K1995" s="1">
        <v>8.2745379999999997</v>
      </c>
      <c r="L1995" s="1">
        <v>7.8063390000000004</v>
      </c>
      <c r="M1995" s="1">
        <v>7.8066040000000001</v>
      </c>
      <c r="N1995" s="1">
        <v>7.8073079999999999</v>
      </c>
      <c r="O1995" s="1">
        <v>7.8231919999999997</v>
      </c>
      <c r="P1995" s="1">
        <v>7.7975130000000004</v>
      </c>
      <c r="Q1995" s="1">
        <v>8.0490589999999997</v>
      </c>
    </row>
    <row r="1996" spans="1:17">
      <c r="A1996" s="1996">
        <v>43211.555663213301</v>
      </c>
      <c r="B1996" s="1">
        <v>8.0462980000000002</v>
      </c>
      <c r="C1996" s="1">
        <v>8.0857039999999998</v>
      </c>
      <c r="D1996" s="1">
        <v>8.1330600000000004</v>
      </c>
      <c r="E1996" s="1">
        <v>8.0640250000000009</v>
      </c>
      <c r="F1996" s="1">
        <v>8.0376879999999993</v>
      </c>
      <c r="G1996" s="1">
        <v>8.0424939999999996</v>
      </c>
      <c r="H1996" s="1">
        <v>7.9485020000000004</v>
      </c>
      <c r="I1996" s="1">
        <v>8.0523830000000007</v>
      </c>
      <c r="J1996" s="1">
        <v>8.3151779999999995</v>
      </c>
      <c r="K1996" s="1">
        <v>8.2753689999999995</v>
      </c>
      <c r="L1996" s="1">
        <v>7.8035540000000001</v>
      </c>
      <c r="M1996" s="1">
        <v>7.8073100000000002</v>
      </c>
      <c r="N1996" s="1">
        <v>7.7991549999999998</v>
      </c>
      <c r="O1996" s="1">
        <v>7.8301400000000001</v>
      </c>
      <c r="P1996" s="1">
        <v>7.806362</v>
      </c>
      <c r="Q1996" s="1">
        <v>8.0515050000000006</v>
      </c>
    </row>
    <row r="1997" spans="1:17">
      <c r="A1997" s="1997">
        <v>43211.559132034003</v>
      </c>
      <c r="B1997" s="1">
        <v>8.0443350000000002</v>
      </c>
      <c r="C1997" s="1">
        <v>8.0836740000000002</v>
      </c>
      <c r="D1997" s="1">
        <v>8.1313929999999992</v>
      </c>
      <c r="E1997" s="1">
        <v>8.0621899999999993</v>
      </c>
      <c r="F1997" s="1">
        <v>8.0405080000000009</v>
      </c>
      <c r="G1997" s="1">
        <v>8.0427330000000001</v>
      </c>
      <c r="H1997" s="1">
        <v>7.9494309999999997</v>
      </c>
      <c r="I1997" s="1">
        <v>8.0489569999999997</v>
      </c>
      <c r="J1997" s="1">
        <v>8.3173969999999997</v>
      </c>
      <c r="K1997" s="1">
        <v>8.2777150000000006</v>
      </c>
      <c r="L1997" s="1">
        <v>7.8050569999999997</v>
      </c>
      <c r="M1997" s="1">
        <v>7.79915</v>
      </c>
      <c r="N1997" s="1">
        <v>7.8048919999999997</v>
      </c>
      <c r="O1997" s="1">
        <v>7.8399099999999997</v>
      </c>
      <c r="P1997" s="1">
        <v>7.8042530000000001</v>
      </c>
      <c r="Q1997" s="1">
        <v>8.0550739999999994</v>
      </c>
    </row>
    <row r="1998" spans="1:17">
      <c r="A1998" s="1998">
        <v>43211.562565406697</v>
      </c>
      <c r="B1998" s="1">
        <v>8.0436580000000006</v>
      </c>
      <c r="C1998" s="1">
        <v>8.0808719999999994</v>
      </c>
      <c r="D1998" s="1">
        <v>8.1405209999999997</v>
      </c>
      <c r="E1998" s="1">
        <v>8.0621770000000001</v>
      </c>
      <c r="F1998" s="1">
        <v>8.0410000000000004</v>
      </c>
      <c r="G1998" s="1">
        <v>8.0398790000000009</v>
      </c>
      <c r="H1998" s="1">
        <v>7.9328989999999999</v>
      </c>
      <c r="I1998" s="1">
        <v>8.0533739999999998</v>
      </c>
      <c r="J1998" s="1">
        <v>8.3171669999999995</v>
      </c>
      <c r="K1998" s="1">
        <v>8.2798850000000002</v>
      </c>
      <c r="L1998" s="1">
        <v>7.8064900000000002</v>
      </c>
      <c r="M1998" s="1">
        <v>7.8071229999999998</v>
      </c>
      <c r="N1998" s="1">
        <v>7.8055159999999999</v>
      </c>
      <c r="O1998" s="1">
        <v>7.8493709999999997</v>
      </c>
      <c r="P1998" s="1">
        <v>7.8104389999999997</v>
      </c>
      <c r="Q1998" s="1">
        <v>8.052664</v>
      </c>
    </row>
    <row r="1999" spans="1:17">
      <c r="A1999" s="1999">
        <v>43211.566074681301</v>
      </c>
      <c r="B1999" s="1">
        <v>8.0437089999999998</v>
      </c>
      <c r="C1999" s="1">
        <v>8.0786879999999996</v>
      </c>
      <c r="D1999" s="1">
        <v>8.1566299999999998</v>
      </c>
      <c r="E1999" s="1">
        <v>8.0625920000000004</v>
      </c>
      <c r="F1999" s="1">
        <v>8.0400399999999994</v>
      </c>
      <c r="G1999" s="1">
        <v>8.0413379999999997</v>
      </c>
      <c r="H1999" s="1">
        <v>7.9415300000000002</v>
      </c>
      <c r="I1999" s="1">
        <v>8.0537109999999998</v>
      </c>
      <c r="J1999" s="1">
        <v>8.32212</v>
      </c>
      <c r="K1999" s="1">
        <v>8.2827559999999991</v>
      </c>
      <c r="L1999" s="1">
        <v>7.805275</v>
      </c>
      <c r="M1999" s="1">
        <v>7.8161500000000004</v>
      </c>
      <c r="N1999" s="1">
        <v>7.8060729999999996</v>
      </c>
      <c r="O1999" s="1">
        <v>7.8590239999999998</v>
      </c>
      <c r="P1999" s="1">
        <v>7.8063359999999999</v>
      </c>
      <c r="Q1999" s="1">
        <v>8.0516620000000003</v>
      </c>
    </row>
    <row r="2000" spans="1:17">
      <c r="A2000" s="2000">
        <v>43211.569553466201</v>
      </c>
      <c r="B2000" s="1">
        <v>8.0425059999999995</v>
      </c>
      <c r="C2000" s="1">
        <v>8.0783120000000004</v>
      </c>
      <c r="D2000" s="1">
        <v>8.1289339999999992</v>
      </c>
      <c r="E2000" s="1">
        <v>8.0628299999999999</v>
      </c>
      <c r="F2000" s="1">
        <v>8.0676179999999995</v>
      </c>
      <c r="G2000" s="1">
        <v>8.0413730000000001</v>
      </c>
      <c r="H2000" s="1">
        <v>7.9320550000000001</v>
      </c>
      <c r="I2000" s="1">
        <v>8.0558910000000008</v>
      </c>
      <c r="J2000" s="1">
        <v>8.3232199999999992</v>
      </c>
      <c r="K2000" s="1">
        <v>8.2831150000000004</v>
      </c>
      <c r="L2000" s="1">
        <v>7.8050499999999996</v>
      </c>
      <c r="M2000" s="1">
        <v>7.8056650000000003</v>
      </c>
      <c r="N2000" s="1">
        <v>7.8060879999999999</v>
      </c>
      <c r="O2000" s="1">
        <v>7.8652899999999999</v>
      </c>
      <c r="P2000" s="1">
        <v>7.8036830000000004</v>
      </c>
      <c r="Q2000" s="1">
        <v>8.05152</v>
      </c>
    </row>
    <row r="2001" spans="1:17">
      <c r="A2001" s="2001">
        <v>43211.573033907502</v>
      </c>
      <c r="B2001" s="1">
        <v>8.0436479999999992</v>
      </c>
      <c r="C2001" s="1">
        <v>8.0808319999999991</v>
      </c>
      <c r="D2001" s="1">
        <v>8.1557099999999991</v>
      </c>
      <c r="E2001" s="1">
        <v>8.0613939999999999</v>
      </c>
      <c r="F2001" s="1">
        <v>8.0737220000000001</v>
      </c>
      <c r="G2001" s="1">
        <v>8.0454650000000001</v>
      </c>
      <c r="H2001" s="1">
        <v>7.9277230000000003</v>
      </c>
      <c r="I2001" s="1">
        <v>8.0551309999999994</v>
      </c>
      <c r="J2001" s="1">
        <v>8.3251709999999992</v>
      </c>
      <c r="K2001" s="1">
        <v>8.2841670000000001</v>
      </c>
      <c r="L2001" s="1">
        <v>7.8063880000000001</v>
      </c>
      <c r="M2001" s="1">
        <v>7.8087790000000004</v>
      </c>
      <c r="N2001" s="1">
        <v>7.8040940000000001</v>
      </c>
      <c r="O2001" s="1">
        <v>7.8746289999999997</v>
      </c>
      <c r="P2001" s="1">
        <v>7.8071820000000001</v>
      </c>
      <c r="Q2001" s="1">
        <v>8.0534940000000006</v>
      </c>
    </row>
    <row r="2002" spans="1:17">
      <c r="A2002" s="2002">
        <v>43211.576476899398</v>
      </c>
      <c r="B2002" s="1">
        <v>8.0456920000000007</v>
      </c>
      <c r="C2002" s="1">
        <v>8.0820240000000005</v>
      </c>
      <c r="D2002" s="1">
        <v>8.1737129999999993</v>
      </c>
      <c r="E2002" s="1">
        <v>8.0621880000000008</v>
      </c>
      <c r="F2002" s="1">
        <v>8.0756239999999995</v>
      </c>
      <c r="G2002" s="1">
        <v>8.0427590000000002</v>
      </c>
      <c r="H2002" s="1">
        <v>7.935848</v>
      </c>
      <c r="I2002" s="1">
        <v>8.0566180000000003</v>
      </c>
      <c r="J2002" s="1">
        <v>8.3253649999999997</v>
      </c>
      <c r="K2002" s="1">
        <v>8.2855190000000007</v>
      </c>
      <c r="L2002" s="1">
        <v>7.8021960000000004</v>
      </c>
      <c r="M2002" s="1">
        <v>7.8070779999999997</v>
      </c>
      <c r="N2002" s="1">
        <v>7.8036560000000001</v>
      </c>
      <c r="O2002" s="1">
        <v>7.8817709999999996</v>
      </c>
      <c r="P2002" s="1">
        <v>7.8082770000000004</v>
      </c>
      <c r="Q2002" s="1">
        <v>8.0536019999999997</v>
      </c>
    </row>
    <row r="2003" spans="1:17">
      <c r="A2003" s="2003">
        <v>43211.579957292903</v>
      </c>
      <c r="B2003" s="1">
        <v>8.0490779999999997</v>
      </c>
      <c r="C2003" s="1">
        <v>8.0986209999999996</v>
      </c>
      <c r="D2003" s="1">
        <v>8.1473220000000008</v>
      </c>
      <c r="E2003" s="1">
        <v>8.0620580000000004</v>
      </c>
      <c r="F2003" s="1">
        <v>8.0752279999999992</v>
      </c>
      <c r="G2003" s="1">
        <v>8.0446969999999993</v>
      </c>
      <c r="H2003" s="1">
        <v>7.9318850000000003</v>
      </c>
      <c r="I2003" s="1">
        <v>8.0570830000000004</v>
      </c>
      <c r="J2003" s="1">
        <v>8.3271080000000008</v>
      </c>
      <c r="K2003" s="1">
        <v>8.2868320000000004</v>
      </c>
      <c r="L2003" s="1">
        <v>7.805574</v>
      </c>
      <c r="M2003" s="1">
        <v>7.804405</v>
      </c>
      <c r="N2003" s="1">
        <v>7.8046800000000003</v>
      </c>
      <c r="O2003" s="1">
        <v>7.8899569999999999</v>
      </c>
      <c r="P2003" s="1">
        <v>7.8112159999999999</v>
      </c>
      <c r="Q2003" s="1">
        <v>8.0507760000000008</v>
      </c>
    </row>
    <row r="2004" spans="1:17">
      <c r="A2004" s="2004">
        <v>43211.5834362432</v>
      </c>
      <c r="B2004" s="1">
        <v>8.0502739999999999</v>
      </c>
      <c r="C2004" s="1">
        <v>8.1028079999999996</v>
      </c>
      <c r="D2004" s="1">
        <v>8.1730350000000005</v>
      </c>
      <c r="E2004" s="1">
        <v>8.0623480000000001</v>
      </c>
      <c r="F2004" s="1">
        <v>8.0740459999999992</v>
      </c>
      <c r="G2004" s="1">
        <v>8.0447260000000007</v>
      </c>
      <c r="H2004" s="1">
        <v>7.9390200000000002</v>
      </c>
      <c r="I2004" s="1">
        <v>8.0591989999999996</v>
      </c>
      <c r="J2004" s="1">
        <v>8.3296150000000004</v>
      </c>
      <c r="K2004" s="1">
        <v>8.2880070000000003</v>
      </c>
      <c r="L2004" s="1">
        <v>7.80661</v>
      </c>
      <c r="M2004" s="1">
        <v>7.8094190000000001</v>
      </c>
      <c r="N2004" s="1">
        <v>7.8053569999999999</v>
      </c>
      <c r="O2004" s="1">
        <v>7.8954620000000002</v>
      </c>
      <c r="P2004" s="1">
        <v>7.8030730000000004</v>
      </c>
      <c r="Q2004" s="1">
        <v>8.0513879999999993</v>
      </c>
    </row>
    <row r="2005" spans="1:17">
      <c r="A2005" s="2005">
        <v>43211.586874788802</v>
      </c>
      <c r="B2005" s="1">
        <v>8.0524769999999997</v>
      </c>
      <c r="C2005" s="1">
        <v>8.1020129999999995</v>
      </c>
      <c r="D2005" s="1">
        <v>8.1498340000000002</v>
      </c>
      <c r="E2005" s="1">
        <v>8.0613980000000005</v>
      </c>
      <c r="F2005" s="1">
        <v>8.0751790000000003</v>
      </c>
      <c r="G2005" s="1">
        <v>8.0455410000000001</v>
      </c>
      <c r="H2005" s="1">
        <v>7.9419839999999997</v>
      </c>
      <c r="I2005" s="1">
        <v>8.0582349999999998</v>
      </c>
      <c r="J2005" s="1">
        <v>8.3302999999999994</v>
      </c>
      <c r="K2005" s="1">
        <v>8.2908629999999999</v>
      </c>
      <c r="L2005" s="1">
        <v>7.8077860000000001</v>
      </c>
      <c r="M2005" s="1">
        <v>7.8114720000000002</v>
      </c>
      <c r="N2005" s="1">
        <v>7.808268</v>
      </c>
      <c r="O2005" s="1">
        <v>7.9014620000000004</v>
      </c>
      <c r="P2005" s="1">
        <v>7.8038319999999999</v>
      </c>
      <c r="Q2005" s="1">
        <v>8.0522580000000001</v>
      </c>
    </row>
    <row r="2006" spans="1:17">
      <c r="A2006" s="2006">
        <v>43211.590366123703</v>
      </c>
      <c r="B2006" s="1">
        <v>8.0481219999999993</v>
      </c>
      <c r="C2006" s="1">
        <v>8.1006529999999994</v>
      </c>
      <c r="D2006" s="1">
        <v>8.1839619999999993</v>
      </c>
      <c r="E2006" s="1">
        <v>8.0615310000000004</v>
      </c>
      <c r="F2006" s="1">
        <v>8.0757429999999992</v>
      </c>
      <c r="G2006" s="1">
        <v>8.045598</v>
      </c>
      <c r="H2006" s="1">
        <v>7.9557310000000001</v>
      </c>
      <c r="I2006" s="1">
        <v>8.0576659999999993</v>
      </c>
      <c r="J2006" s="1">
        <v>8.3341689999999993</v>
      </c>
      <c r="K2006" s="1">
        <v>8.2921779999999998</v>
      </c>
      <c r="L2006" s="1">
        <v>7.8115540000000001</v>
      </c>
      <c r="M2006" s="1">
        <v>7.8099210000000001</v>
      </c>
      <c r="N2006" s="1">
        <v>7.8102029999999996</v>
      </c>
      <c r="O2006" s="1">
        <v>7.9063470000000002</v>
      </c>
      <c r="P2006" s="1">
        <v>7.8055219999999998</v>
      </c>
      <c r="Q2006" s="1">
        <v>8.0527660000000001</v>
      </c>
    </row>
    <row r="2007" spans="1:17">
      <c r="A2007" s="2007">
        <v>43211.593842341499</v>
      </c>
      <c r="B2007" s="1">
        <v>8.045496</v>
      </c>
      <c r="C2007" s="1">
        <v>8.0801569999999998</v>
      </c>
      <c r="D2007" s="1">
        <v>8.1276100000000007</v>
      </c>
      <c r="E2007" s="1">
        <v>8.0617160000000005</v>
      </c>
      <c r="F2007" s="1">
        <v>8.0760830000000006</v>
      </c>
      <c r="G2007" s="1">
        <v>8.0448319999999995</v>
      </c>
      <c r="H2007" s="1">
        <v>7.9476599999999999</v>
      </c>
      <c r="I2007" s="1">
        <v>8.0597860000000008</v>
      </c>
      <c r="J2007" s="1">
        <v>8.3350390000000001</v>
      </c>
      <c r="K2007" s="1">
        <v>8.2944069999999996</v>
      </c>
      <c r="L2007" s="1">
        <v>7.8117460000000003</v>
      </c>
      <c r="M2007" s="1">
        <v>7.7996850000000002</v>
      </c>
      <c r="N2007" s="1">
        <v>7.8133140000000001</v>
      </c>
      <c r="O2007" s="1">
        <v>7.9132540000000002</v>
      </c>
      <c r="P2007" s="1">
        <v>7.8131579999999996</v>
      </c>
      <c r="Q2007" s="1">
        <v>8.0546249999999997</v>
      </c>
    </row>
    <row r="2008" spans="1:17">
      <c r="A2008" s="2008">
        <v>43211.597333366401</v>
      </c>
      <c r="B2008" s="1">
        <v>8.0464549999999999</v>
      </c>
      <c r="C2008" s="1">
        <v>8.0762070000000001</v>
      </c>
      <c r="D2008" s="1">
        <v>8.1633410000000008</v>
      </c>
      <c r="E2008" s="1">
        <v>8.0607780000000009</v>
      </c>
      <c r="F2008" s="1">
        <v>8.0751270000000002</v>
      </c>
      <c r="G2008" s="1">
        <v>8.0448400000000007</v>
      </c>
      <c r="H2008" s="1">
        <v>7.9356179999999998</v>
      </c>
      <c r="I2008" s="1">
        <v>8.0620030000000007</v>
      </c>
      <c r="J2008" s="1">
        <v>8.3345129999999994</v>
      </c>
      <c r="K2008" s="1">
        <v>8.2949800000000007</v>
      </c>
      <c r="L2008" s="1">
        <v>7.8096759999999996</v>
      </c>
      <c r="M2008" s="1">
        <v>7.8060539999999996</v>
      </c>
      <c r="N2008" s="1">
        <v>7.8138969999999999</v>
      </c>
      <c r="O2008" s="1">
        <v>7.9193439999999997</v>
      </c>
      <c r="P2008" s="1">
        <v>7.8207050000000002</v>
      </c>
      <c r="Q2008" s="1">
        <v>8.0571190000000001</v>
      </c>
    </row>
    <row r="2009" spans="1:17">
      <c r="A2009" s="2009">
        <v>43211.6007970629</v>
      </c>
      <c r="B2009" s="1">
        <v>8.0379369999999994</v>
      </c>
      <c r="C2009" s="1">
        <v>8.0742100000000008</v>
      </c>
      <c r="D2009" s="1">
        <v>8.0957530000000002</v>
      </c>
      <c r="E2009" s="1">
        <v>8.0613939999999999</v>
      </c>
      <c r="F2009" s="1">
        <v>8.0757600000000007</v>
      </c>
      <c r="G2009" s="1">
        <v>8.0443960000000008</v>
      </c>
      <c r="H2009" s="1">
        <v>7.9447039999999998</v>
      </c>
      <c r="I2009" s="1">
        <v>8.0620320000000003</v>
      </c>
      <c r="J2009" s="1">
        <v>8.3383140000000004</v>
      </c>
      <c r="K2009" s="1">
        <v>8.298527</v>
      </c>
      <c r="L2009" s="1">
        <v>7.8130059999999997</v>
      </c>
      <c r="M2009" s="1">
        <v>7.8030860000000004</v>
      </c>
      <c r="N2009" s="1">
        <v>7.8123829999999996</v>
      </c>
      <c r="O2009" s="1">
        <v>7.924677</v>
      </c>
      <c r="P2009" s="1">
        <v>7.8173680000000001</v>
      </c>
      <c r="Q2009" s="1">
        <v>8.0593009999999996</v>
      </c>
    </row>
    <row r="2010" spans="1:17">
      <c r="A2010" s="2010">
        <v>43211.604230923098</v>
      </c>
      <c r="B2010" s="1">
        <v>8.0348360000000003</v>
      </c>
      <c r="C2010" s="1">
        <v>8.0877960000000009</v>
      </c>
      <c r="D2010" s="1">
        <v>8.0948340000000005</v>
      </c>
      <c r="E2010" s="1">
        <v>8.0622240000000005</v>
      </c>
      <c r="F2010" s="1">
        <v>8.0724440000000008</v>
      </c>
      <c r="G2010" s="1">
        <v>8.0447729999999993</v>
      </c>
      <c r="H2010" s="1">
        <v>7.9352710000000002</v>
      </c>
      <c r="I2010" s="1">
        <v>8.0626309999999997</v>
      </c>
      <c r="J2010" s="1">
        <v>8.3383310000000002</v>
      </c>
      <c r="K2010" s="1">
        <v>8.2984019999999994</v>
      </c>
      <c r="L2010" s="1">
        <v>7.8124149999999997</v>
      </c>
      <c r="M2010" s="1">
        <v>7.8069350000000002</v>
      </c>
      <c r="N2010" s="1">
        <v>7.8114780000000001</v>
      </c>
      <c r="O2010" s="1">
        <v>7.931737</v>
      </c>
      <c r="P2010" s="1">
        <v>7.8147019999999996</v>
      </c>
      <c r="Q2010" s="1">
        <v>8.0610470000000003</v>
      </c>
    </row>
    <row r="2011" spans="1:17">
      <c r="A2011" s="2011">
        <v>43211.607735712998</v>
      </c>
      <c r="B2011" s="1">
        <v>8.0300469999999997</v>
      </c>
      <c r="C2011" s="1">
        <v>8.084187</v>
      </c>
      <c r="D2011" s="1">
        <v>8.0981509999999997</v>
      </c>
      <c r="E2011" s="1">
        <v>8.0594459999999994</v>
      </c>
      <c r="F2011" s="1">
        <v>8.0757250000000003</v>
      </c>
      <c r="G2011" s="1">
        <v>8.0448319999999995</v>
      </c>
      <c r="H2011" s="1">
        <v>7.9342699999999997</v>
      </c>
      <c r="I2011" s="1">
        <v>8.0628200000000003</v>
      </c>
      <c r="J2011" s="1">
        <v>8.3411460000000002</v>
      </c>
      <c r="K2011" s="1">
        <v>8.3006430000000009</v>
      </c>
      <c r="L2011" s="1">
        <v>7.8105019999999996</v>
      </c>
      <c r="M2011" s="1">
        <v>7.8075099999999997</v>
      </c>
      <c r="N2011" s="1">
        <v>7.8113729999999997</v>
      </c>
      <c r="O2011" s="1">
        <v>7.9323309999999996</v>
      </c>
      <c r="P2011" s="1">
        <v>7.8115300000000003</v>
      </c>
      <c r="Q2011" s="1">
        <v>8.0585570000000004</v>
      </c>
    </row>
    <row r="2012" spans="1:17">
      <c r="A2012" s="2012">
        <v>43211.611211860298</v>
      </c>
      <c r="B2012" s="1">
        <v>8.0300630000000002</v>
      </c>
      <c r="C2012" s="1">
        <v>8.0827539999999996</v>
      </c>
      <c r="D2012" s="1">
        <v>8.1181780000000003</v>
      </c>
      <c r="E2012" s="1">
        <v>8.0585170000000002</v>
      </c>
      <c r="F2012" s="1">
        <v>8.0766460000000002</v>
      </c>
      <c r="G2012" s="1">
        <v>8.0428650000000008</v>
      </c>
      <c r="H2012" s="1">
        <v>7.9298520000000003</v>
      </c>
      <c r="I2012" s="1">
        <v>8.0621259999999992</v>
      </c>
      <c r="J2012" s="1">
        <v>8.3399190000000001</v>
      </c>
      <c r="K2012" s="1">
        <v>8.3006980000000006</v>
      </c>
      <c r="L2012" s="1">
        <v>7.8104990000000001</v>
      </c>
      <c r="M2012" s="1">
        <v>7.8065309999999997</v>
      </c>
      <c r="N2012" s="1">
        <v>7.8102229999999997</v>
      </c>
      <c r="O2012" s="1">
        <v>7.9396500000000003</v>
      </c>
      <c r="P2012" s="1">
        <v>7.8057169999999996</v>
      </c>
      <c r="Q2012" s="1">
        <v>8.0584039999999995</v>
      </c>
    </row>
    <row r="2013" spans="1:17">
      <c r="A2013" s="2013">
        <v>43211.614681110499</v>
      </c>
      <c r="B2013" s="1">
        <v>8.0313350000000003</v>
      </c>
      <c r="C2013" s="1">
        <v>8.0792669999999998</v>
      </c>
      <c r="D2013" s="1">
        <v>8.1304300000000005</v>
      </c>
      <c r="E2013" s="1">
        <v>8.0579680000000007</v>
      </c>
      <c r="F2013" s="1">
        <v>8.0768850000000008</v>
      </c>
      <c r="G2013" s="1">
        <v>8.0475700000000003</v>
      </c>
      <c r="H2013" s="1">
        <v>7.9294019999999996</v>
      </c>
      <c r="I2013" s="1">
        <v>8.0637480000000004</v>
      </c>
      <c r="J2013" s="1">
        <v>8.3433980000000005</v>
      </c>
      <c r="K2013" s="1">
        <v>8.301107</v>
      </c>
      <c r="L2013" s="1">
        <v>7.8111560000000004</v>
      </c>
      <c r="M2013" s="1">
        <v>7.7983190000000002</v>
      </c>
      <c r="N2013" s="1">
        <v>7.8107579999999999</v>
      </c>
      <c r="O2013" s="1">
        <v>7.9448169999999996</v>
      </c>
      <c r="P2013" s="1">
        <v>7.807118</v>
      </c>
      <c r="Q2013" s="1">
        <v>8.0594000000000001</v>
      </c>
    </row>
    <row r="2014" spans="1:17">
      <c r="A2014" s="2014">
        <v>43211.618162626699</v>
      </c>
      <c r="B2014" s="1">
        <v>8.0328320000000009</v>
      </c>
      <c r="C2014" s="1">
        <v>8.0800940000000008</v>
      </c>
      <c r="D2014" s="1">
        <v>8.1229399999999998</v>
      </c>
      <c r="E2014" s="1">
        <v>8.0568200000000001</v>
      </c>
      <c r="F2014" s="1">
        <v>8.073658</v>
      </c>
      <c r="G2014" s="1">
        <v>8.0496870000000005</v>
      </c>
      <c r="H2014" s="1">
        <v>7.925751</v>
      </c>
      <c r="I2014" s="1">
        <v>8.0661079999999998</v>
      </c>
      <c r="J2014" s="1">
        <v>8.3439069999999997</v>
      </c>
      <c r="K2014" s="1">
        <v>8.3035700000000006</v>
      </c>
      <c r="L2014" s="1">
        <v>7.8126639999999998</v>
      </c>
      <c r="M2014" s="1">
        <v>7.8082240000000001</v>
      </c>
      <c r="N2014" s="1">
        <v>7.8120799999999999</v>
      </c>
      <c r="O2014" s="1">
        <v>7.9504489999999999</v>
      </c>
      <c r="P2014" s="1">
        <v>7.8043300000000002</v>
      </c>
      <c r="Q2014" s="1">
        <v>8.0591799999999996</v>
      </c>
    </row>
    <row r="2015" spans="1:17">
      <c r="A2015" s="2015">
        <v>43211.621607795598</v>
      </c>
      <c r="B2015" s="1">
        <v>8.0288400000000006</v>
      </c>
      <c r="C2015" s="1">
        <v>8.0659600000000005</v>
      </c>
      <c r="D2015" s="1">
        <v>8.1337829999999993</v>
      </c>
      <c r="E2015" s="1">
        <v>8.0572339999999993</v>
      </c>
      <c r="F2015" s="1">
        <v>8.0689510000000002</v>
      </c>
      <c r="G2015" s="1">
        <v>8.0461200000000002</v>
      </c>
      <c r="H2015" s="1">
        <v>7.9279149999999996</v>
      </c>
      <c r="I2015" s="1">
        <v>8.0648309999999999</v>
      </c>
      <c r="J2015" s="1">
        <v>8.3435100000000002</v>
      </c>
      <c r="K2015" s="1">
        <v>8.3062919999999991</v>
      </c>
      <c r="L2015" s="1">
        <v>7.8129799999999996</v>
      </c>
      <c r="M2015" s="1">
        <v>7.8115050000000004</v>
      </c>
      <c r="N2015" s="1">
        <v>7.810918</v>
      </c>
      <c r="O2015" s="1">
        <v>7.9527219999999996</v>
      </c>
      <c r="P2015" s="1">
        <v>7.8090510000000002</v>
      </c>
      <c r="Q2015" s="1">
        <v>8.0590519999999994</v>
      </c>
    </row>
    <row r="2016" spans="1:17">
      <c r="A2016" s="2016">
        <v>43211.625098582503</v>
      </c>
      <c r="B2016" s="1">
        <v>8.0342190000000002</v>
      </c>
      <c r="C2016" s="1">
        <v>8.0654380000000003</v>
      </c>
      <c r="D2016" s="1">
        <v>8.142576</v>
      </c>
      <c r="E2016" s="1">
        <v>8.0580499999999997</v>
      </c>
      <c r="F2016" s="1">
        <v>8.0667419999999996</v>
      </c>
      <c r="G2016" s="1">
        <v>8.0448839999999997</v>
      </c>
      <c r="H2016" s="1">
        <v>7.939819</v>
      </c>
      <c r="I2016" s="1">
        <v>8.0647920000000006</v>
      </c>
      <c r="J2016" s="1">
        <v>8.3464919999999996</v>
      </c>
      <c r="K2016" s="1">
        <v>8.3068720000000003</v>
      </c>
      <c r="L2016" s="1">
        <v>7.8126170000000004</v>
      </c>
      <c r="M2016" s="1">
        <v>7.8045140000000002</v>
      </c>
      <c r="N2016" s="1">
        <v>7.8089550000000001</v>
      </c>
      <c r="O2016" s="1">
        <v>7.9596200000000001</v>
      </c>
      <c r="P2016" s="1">
        <v>7.816141</v>
      </c>
      <c r="Q2016" s="1">
        <v>8.0563699999999994</v>
      </c>
    </row>
    <row r="2017" spans="1:17">
      <c r="A2017" s="2017">
        <v>43211.628567463602</v>
      </c>
      <c r="B2017" s="1">
        <v>8.0349760000000003</v>
      </c>
      <c r="C2017" s="1">
        <v>8.0653520000000007</v>
      </c>
      <c r="D2017" s="1">
        <v>8.1372549999999997</v>
      </c>
      <c r="E2017" s="1">
        <v>8.0581320000000005</v>
      </c>
      <c r="F2017" s="1">
        <v>8.0676710000000007</v>
      </c>
      <c r="G2017" s="1">
        <v>8.047485</v>
      </c>
      <c r="H2017" s="1">
        <v>7.9398559999999998</v>
      </c>
      <c r="I2017" s="1">
        <v>8.0656090000000003</v>
      </c>
      <c r="J2017" s="1">
        <v>8.3488039999999994</v>
      </c>
      <c r="K2017" s="1">
        <v>8.3051159999999999</v>
      </c>
      <c r="L2017" s="1">
        <v>7.8104370000000003</v>
      </c>
      <c r="M2017" s="1">
        <v>7.8170010000000003</v>
      </c>
      <c r="N2017" s="1">
        <v>7.810187</v>
      </c>
      <c r="O2017" s="1">
        <v>7.9636690000000003</v>
      </c>
      <c r="P2017" s="1">
        <v>7.8117710000000002</v>
      </c>
      <c r="Q2017" s="1">
        <v>8.0584690000000005</v>
      </c>
    </row>
    <row r="2018" spans="1:17">
      <c r="A2018" s="2018">
        <v>43211.632024051301</v>
      </c>
      <c r="B2018" s="1">
        <v>8.0329960000000007</v>
      </c>
      <c r="C2018" s="1">
        <v>8.0693979999999996</v>
      </c>
      <c r="D2018" s="1">
        <v>8.1540759999999999</v>
      </c>
      <c r="E2018" s="1">
        <v>8.0574849999999998</v>
      </c>
      <c r="F2018" s="1">
        <v>8.0677299999999992</v>
      </c>
      <c r="G2018" s="1">
        <v>8.0483530000000005</v>
      </c>
      <c r="H2018" s="1">
        <v>7.9285189999999997</v>
      </c>
      <c r="I2018" s="1">
        <v>8.0670789999999997</v>
      </c>
      <c r="J2018" s="1">
        <v>8.3488120000000006</v>
      </c>
      <c r="K2018" s="1">
        <v>8.3062290000000001</v>
      </c>
      <c r="L2018" s="1">
        <v>7.8126480000000003</v>
      </c>
      <c r="M2018" s="1">
        <v>7.8036859999999999</v>
      </c>
      <c r="N2018" s="1">
        <v>7.8151869999999999</v>
      </c>
      <c r="O2018" s="1">
        <v>7.9644510000000004</v>
      </c>
      <c r="P2018" s="1">
        <v>7.8193989999999998</v>
      </c>
      <c r="Q2018" s="1">
        <v>8.0588259999999998</v>
      </c>
    </row>
    <row r="2019" spans="1:17">
      <c r="A2019" s="2019">
        <v>43211.635486605301</v>
      </c>
      <c r="B2019" s="1">
        <v>8.0359809999999996</v>
      </c>
      <c r="C2019" s="1">
        <v>8.0681340000000006</v>
      </c>
      <c r="D2019" s="1">
        <v>8.1377450000000007</v>
      </c>
      <c r="E2019" s="1">
        <v>8.0581820000000004</v>
      </c>
      <c r="F2019" s="1">
        <v>8.0709979999999995</v>
      </c>
      <c r="G2019" s="1">
        <v>8.0494579999999996</v>
      </c>
      <c r="H2019" s="1">
        <v>7.9230910000000003</v>
      </c>
      <c r="I2019" s="1">
        <v>8.0657390000000007</v>
      </c>
      <c r="J2019" s="1">
        <v>8.3499440000000007</v>
      </c>
      <c r="K2019" s="1">
        <v>8.3076539999999994</v>
      </c>
      <c r="L2019" s="1">
        <v>7.8152200000000001</v>
      </c>
      <c r="M2019" s="1">
        <v>7.7990849999999998</v>
      </c>
      <c r="N2019" s="1">
        <v>7.8189359999999999</v>
      </c>
      <c r="O2019" s="1">
        <v>7.9676539999999996</v>
      </c>
      <c r="P2019" s="1">
        <v>7.8100079999999998</v>
      </c>
      <c r="Q2019" s="1">
        <v>8.0602699999999992</v>
      </c>
    </row>
    <row r="2020" spans="1:17">
      <c r="A2020" s="2020">
        <v>43211.6389610974</v>
      </c>
      <c r="B2020" s="1">
        <v>8.033531</v>
      </c>
      <c r="C2020" s="1">
        <v>8.0681639999999994</v>
      </c>
      <c r="D2020" s="1">
        <v>8.1318619999999999</v>
      </c>
      <c r="E2020" s="1">
        <v>8.0589340000000007</v>
      </c>
      <c r="F2020" s="1">
        <v>8.0683749999999996</v>
      </c>
      <c r="G2020" s="1">
        <v>8.0490510000000004</v>
      </c>
      <c r="H2020" s="1">
        <v>7.9238210000000002</v>
      </c>
      <c r="I2020" s="1">
        <v>8.0668389999999999</v>
      </c>
      <c r="J2020" s="1">
        <v>8.3480319999999999</v>
      </c>
      <c r="K2020" s="1">
        <v>8.3051569999999995</v>
      </c>
      <c r="L2020" s="1">
        <v>7.8146829999999996</v>
      </c>
      <c r="M2020" s="1">
        <v>7.8059469999999997</v>
      </c>
      <c r="N2020" s="1">
        <v>7.8189510000000002</v>
      </c>
      <c r="O2020" s="1">
        <v>7.9720550000000001</v>
      </c>
      <c r="P2020" s="1">
        <v>7.8125749999999998</v>
      </c>
      <c r="Q2020" s="1">
        <v>8.0635980000000007</v>
      </c>
    </row>
    <row r="2021" spans="1:17">
      <c r="A2021" s="2021">
        <v>43211.642466014797</v>
      </c>
      <c r="B2021" s="1">
        <v>8.0379109999999994</v>
      </c>
      <c r="C2021" s="1">
        <v>8.0710700000000006</v>
      </c>
      <c r="D2021" s="1">
        <v>8.0992680000000004</v>
      </c>
      <c r="E2021" s="1">
        <v>8.0600670000000001</v>
      </c>
      <c r="F2021" s="1">
        <v>8.0698629999999998</v>
      </c>
      <c r="G2021" s="1">
        <v>8.0504549999999995</v>
      </c>
      <c r="H2021" s="1">
        <v>7.9239550000000003</v>
      </c>
      <c r="I2021" s="1">
        <v>8.0649289999999993</v>
      </c>
      <c r="J2021" s="1">
        <v>8.350517</v>
      </c>
      <c r="K2021" s="1">
        <v>8.3099059999999998</v>
      </c>
      <c r="L2021" s="1">
        <v>7.8187749999999996</v>
      </c>
      <c r="M2021" s="1">
        <v>7.7978069999999997</v>
      </c>
      <c r="N2021" s="1">
        <v>7.8163140000000002</v>
      </c>
      <c r="O2021" s="1">
        <v>7.9754149999999999</v>
      </c>
      <c r="P2021" s="1">
        <v>7.8125400000000003</v>
      </c>
      <c r="Q2021" s="1">
        <v>8.0646369999999994</v>
      </c>
    </row>
    <row r="2022" spans="1:17">
      <c r="A2022" s="2022">
        <v>43211.645923971999</v>
      </c>
      <c r="B2022" s="1">
        <v>8.0389040000000005</v>
      </c>
      <c r="C2022" s="1">
        <v>8.0697139999999994</v>
      </c>
      <c r="D2022" s="1">
        <v>8.0986250000000002</v>
      </c>
      <c r="E2022" s="1">
        <v>8.0596189999999996</v>
      </c>
      <c r="F2022" s="1">
        <v>8.0717079999999992</v>
      </c>
      <c r="G2022" s="1">
        <v>8.0509939999999993</v>
      </c>
      <c r="H2022" s="1">
        <v>7.926825</v>
      </c>
      <c r="I2022" s="1">
        <v>8.0689829999999994</v>
      </c>
      <c r="J2022" s="1">
        <v>8.3507700000000007</v>
      </c>
      <c r="K2022" s="1">
        <v>8.3093920000000008</v>
      </c>
      <c r="L2022" s="1">
        <v>7.81867</v>
      </c>
      <c r="M2022" s="1">
        <v>7.8085579999999997</v>
      </c>
      <c r="N2022" s="1">
        <v>7.8159799999999997</v>
      </c>
      <c r="O2022" s="1">
        <v>7.978745</v>
      </c>
      <c r="P2022" s="1">
        <v>7.811928</v>
      </c>
      <c r="Q2022" s="1">
        <v>8.0660559999999997</v>
      </c>
    </row>
    <row r="2023" spans="1:17">
      <c r="A2023" s="2023">
        <v>43211.649380460098</v>
      </c>
      <c r="B2023" s="1">
        <v>8.0355220000000003</v>
      </c>
      <c r="C2023" s="1">
        <v>8.0695110000000003</v>
      </c>
      <c r="D2023" s="1">
        <v>8.0935749999999995</v>
      </c>
      <c r="E2023" s="1">
        <v>8.0629469999999994</v>
      </c>
      <c r="F2023" s="1">
        <v>8.0724800000000005</v>
      </c>
      <c r="G2023" s="1">
        <v>8.0528089999999999</v>
      </c>
      <c r="H2023" s="1">
        <v>7.9332339999999997</v>
      </c>
      <c r="I2023" s="1">
        <v>8.0669799999999992</v>
      </c>
      <c r="J2023" s="1">
        <v>8.353567</v>
      </c>
      <c r="K2023" s="1">
        <v>8.3120019999999997</v>
      </c>
      <c r="L2023" s="1">
        <v>7.817259</v>
      </c>
      <c r="M2023" s="1">
        <v>7.8154880000000002</v>
      </c>
      <c r="N2023" s="1">
        <v>7.8159450000000001</v>
      </c>
      <c r="O2023" s="1">
        <v>7.9828789999999996</v>
      </c>
      <c r="P2023" s="1">
        <v>7.820087</v>
      </c>
      <c r="Q2023" s="1">
        <v>8.0644449999999992</v>
      </c>
    </row>
    <row r="2024" spans="1:17">
      <c r="A2024" s="2024">
        <v>43211.652857116198</v>
      </c>
      <c r="B2024" s="1">
        <v>8.0338340000000006</v>
      </c>
      <c r="C2024" s="1">
        <v>8.0707339999999999</v>
      </c>
      <c r="D2024" s="1">
        <v>8.1072310000000005</v>
      </c>
      <c r="E2024" s="1">
        <v>8.0622659999999993</v>
      </c>
      <c r="F2024" s="1">
        <v>8.0731190000000002</v>
      </c>
      <c r="G2024" s="1">
        <v>8.0523059999999997</v>
      </c>
      <c r="H2024" s="1">
        <v>7.9287150000000004</v>
      </c>
      <c r="I2024" s="1">
        <v>8.0685129999999994</v>
      </c>
      <c r="J2024" s="1">
        <v>8.3566350000000007</v>
      </c>
      <c r="K2024" s="1">
        <v>8.3162769999999995</v>
      </c>
      <c r="L2024" s="1">
        <v>7.8226240000000002</v>
      </c>
      <c r="M2024" s="1">
        <v>7.8032029999999999</v>
      </c>
      <c r="N2024" s="1">
        <v>7.8171689999999998</v>
      </c>
      <c r="O2024" s="1">
        <v>7.9846259999999996</v>
      </c>
      <c r="P2024" s="1">
        <v>7.8187860000000002</v>
      </c>
      <c r="Q2024" s="1">
        <v>8.0656510000000008</v>
      </c>
    </row>
    <row r="2025" spans="1:17">
      <c r="A2025" s="2025">
        <v>43211.656336739499</v>
      </c>
      <c r="B2025" s="1">
        <v>8.0386279999999992</v>
      </c>
      <c r="C2025" s="1">
        <v>8.0695800000000002</v>
      </c>
      <c r="D2025" s="1">
        <v>8.1127099999999999</v>
      </c>
      <c r="E2025" s="1">
        <v>8.0634829999999997</v>
      </c>
      <c r="F2025" s="1">
        <v>8.0690349999999995</v>
      </c>
      <c r="G2025" s="1">
        <v>8.0533409999999996</v>
      </c>
      <c r="H2025" s="1">
        <v>7.9173</v>
      </c>
      <c r="I2025" s="1">
        <v>8.070093</v>
      </c>
      <c r="J2025" s="1">
        <v>8.3580220000000001</v>
      </c>
      <c r="K2025" s="1">
        <v>8.322813</v>
      </c>
      <c r="L2025" s="1">
        <v>7.8230560000000002</v>
      </c>
      <c r="M2025" s="1">
        <v>7.7984489999999997</v>
      </c>
      <c r="N2025" s="1">
        <v>7.8177289999999999</v>
      </c>
      <c r="O2025" s="1">
        <v>7.9881080000000004</v>
      </c>
      <c r="P2025" s="1">
        <v>7.814648</v>
      </c>
      <c r="Q2025" s="1">
        <v>8.0639489999999991</v>
      </c>
    </row>
    <row r="2026" spans="1:17">
      <c r="A2026" s="2026">
        <v>43211.659808032498</v>
      </c>
      <c r="B2026" s="1">
        <v>8.0337359999999993</v>
      </c>
      <c r="C2026" s="1">
        <v>8.0840110000000003</v>
      </c>
      <c r="D2026" s="1">
        <v>8.1012369999999994</v>
      </c>
      <c r="E2026" s="1">
        <v>8.0641829999999999</v>
      </c>
      <c r="F2026" s="1">
        <v>8.0715950000000003</v>
      </c>
      <c r="G2026" s="1">
        <v>8.0529489999999999</v>
      </c>
      <c r="H2026" s="1">
        <v>7.9277930000000003</v>
      </c>
      <c r="I2026" s="1">
        <v>8.070468</v>
      </c>
      <c r="J2026" s="1">
        <v>8.3627280000000006</v>
      </c>
      <c r="K2026" s="1">
        <v>8.3269230000000007</v>
      </c>
      <c r="L2026" s="1">
        <v>7.8197289999999997</v>
      </c>
      <c r="M2026" s="1">
        <v>7.8072169999999996</v>
      </c>
      <c r="N2026" s="1">
        <v>7.8177810000000001</v>
      </c>
      <c r="O2026" s="1">
        <v>7.9906379999999997</v>
      </c>
      <c r="P2026" s="1">
        <v>7.8151039999999998</v>
      </c>
      <c r="Q2026" s="1">
        <v>8.0627169999999992</v>
      </c>
    </row>
    <row r="2027" spans="1:17">
      <c r="A2027" s="2027">
        <v>43211.6632931286</v>
      </c>
      <c r="B2027" s="1">
        <v>8.0330569999999994</v>
      </c>
      <c r="C2027" s="1">
        <v>8.0708210000000005</v>
      </c>
      <c r="D2027" s="1">
        <v>8.1040740000000007</v>
      </c>
      <c r="E2027" s="1">
        <v>8.0648669999999996</v>
      </c>
      <c r="F2027" s="1">
        <v>8.0724999999999998</v>
      </c>
      <c r="G2027" s="1">
        <v>8.0536840000000005</v>
      </c>
      <c r="H2027" s="1">
        <v>7.9285170000000003</v>
      </c>
      <c r="I2027" s="1">
        <v>8.0716660000000005</v>
      </c>
      <c r="J2027" s="1">
        <v>8.3643680000000007</v>
      </c>
      <c r="K2027" s="1">
        <v>8.3270400000000002</v>
      </c>
      <c r="L2027" s="1">
        <v>7.8110489999999997</v>
      </c>
      <c r="M2027" s="1">
        <v>7.7957400000000003</v>
      </c>
      <c r="N2027" s="1">
        <v>7.816999</v>
      </c>
      <c r="O2027" s="1">
        <v>8.0042779999999993</v>
      </c>
      <c r="P2027" s="1">
        <v>7.8042749999999996</v>
      </c>
      <c r="Q2027" s="1">
        <v>8.0658639999999995</v>
      </c>
    </row>
    <row r="2028" spans="1:17">
      <c r="A2028" s="2028">
        <v>43211.666772755103</v>
      </c>
      <c r="B2028" s="1">
        <v>8.0361419999999999</v>
      </c>
      <c r="C2028" s="1">
        <v>8.0701169999999998</v>
      </c>
      <c r="D2028" s="1">
        <v>8.0918659999999996</v>
      </c>
      <c r="E2028" s="1">
        <v>8.0669339999999998</v>
      </c>
      <c r="F2028" s="1">
        <v>8.0718479999999992</v>
      </c>
      <c r="G2028" s="1">
        <v>8.0530690000000007</v>
      </c>
      <c r="H2028" s="1">
        <v>7.9371580000000002</v>
      </c>
      <c r="I2028" s="1">
        <v>8.0715629999999994</v>
      </c>
      <c r="J2028" s="1">
        <v>8.3656170000000003</v>
      </c>
      <c r="K2028" s="1">
        <v>8.3330029999999997</v>
      </c>
      <c r="L2028" s="1">
        <v>7.8153100000000002</v>
      </c>
      <c r="M2028" s="1">
        <v>7.798241</v>
      </c>
      <c r="N2028" s="1">
        <v>7.8159400000000003</v>
      </c>
      <c r="O2028" s="1">
        <v>8.0066070000000007</v>
      </c>
      <c r="P2028" s="1">
        <v>7.8060359999999998</v>
      </c>
      <c r="Q2028" s="1">
        <v>8.0632190000000001</v>
      </c>
    </row>
    <row r="2029" spans="1:17">
      <c r="A2029" s="2029">
        <v>43211.670206385403</v>
      </c>
      <c r="B2029" s="1">
        <v>8.0308460000000004</v>
      </c>
      <c r="C2029" s="1">
        <v>8.0700889999999994</v>
      </c>
      <c r="D2029" s="1">
        <v>8.0804419999999997</v>
      </c>
      <c r="E2029" s="1">
        <v>8.0656149999999993</v>
      </c>
      <c r="F2029" s="1">
        <v>8.0744439999999997</v>
      </c>
      <c r="G2029" s="1">
        <v>8.0537109999999998</v>
      </c>
      <c r="H2029" s="1">
        <v>7.9293649999999998</v>
      </c>
      <c r="I2029" s="1">
        <v>8.0730950000000004</v>
      </c>
      <c r="J2029" s="1">
        <v>8.3671679999999995</v>
      </c>
      <c r="K2029" s="1">
        <v>8.3330149999999996</v>
      </c>
      <c r="L2029" s="1">
        <v>7.8177669999999999</v>
      </c>
      <c r="M2029" s="1">
        <v>7.8058079999999999</v>
      </c>
      <c r="N2029" s="1">
        <v>7.8163790000000004</v>
      </c>
      <c r="O2029" s="1">
        <v>8.0085909999999991</v>
      </c>
      <c r="P2029" s="1">
        <v>7.8084379999999998</v>
      </c>
      <c r="Q2029" s="1">
        <v>8.0625319999999991</v>
      </c>
    </row>
    <row r="2030" spans="1:17">
      <c r="A2030" s="2030">
        <v>43211.673733596399</v>
      </c>
      <c r="B2030" s="1">
        <v>8.0375669999999992</v>
      </c>
      <c r="C2030" s="1">
        <v>8.0694839999999992</v>
      </c>
      <c r="D2030" s="1">
        <v>8.0897369999999995</v>
      </c>
      <c r="E2030" s="1">
        <v>8.0670940000000009</v>
      </c>
      <c r="F2030" s="1">
        <v>8.0738920000000007</v>
      </c>
      <c r="G2030" s="1">
        <v>8.0523419999999994</v>
      </c>
      <c r="H2030" s="1">
        <v>7.9410829999999999</v>
      </c>
      <c r="I2030" s="1">
        <v>8.0735379999999992</v>
      </c>
      <c r="J2030" s="1">
        <v>8.3689789999999995</v>
      </c>
      <c r="K2030" s="1">
        <v>8.3348770000000005</v>
      </c>
      <c r="L2030" s="1">
        <v>7.8213609999999996</v>
      </c>
      <c r="M2030" s="1">
        <v>7.8061429999999996</v>
      </c>
      <c r="N2030" s="1">
        <v>7.8217049999999997</v>
      </c>
      <c r="O2030" s="1">
        <v>8.0110589999999995</v>
      </c>
      <c r="P2030" s="1">
        <v>7.8119290000000001</v>
      </c>
      <c r="Q2030" s="1">
        <v>8.0641239999999996</v>
      </c>
    </row>
    <row r="2031" spans="1:17">
      <c r="A2031" s="2031">
        <v>43211.677199191501</v>
      </c>
      <c r="B2031" s="1">
        <v>8.0415639999999993</v>
      </c>
      <c r="C2031" s="1">
        <v>8.0695160000000001</v>
      </c>
      <c r="D2031" s="1">
        <v>8.0659539999999996</v>
      </c>
      <c r="E2031" s="1">
        <v>8.067577</v>
      </c>
      <c r="F2031" s="1">
        <v>8.0742410000000007</v>
      </c>
      <c r="G2031" s="1">
        <v>8.0537980000000005</v>
      </c>
      <c r="H2031" s="1">
        <v>7.9347719999999997</v>
      </c>
      <c r="I2031" s="1">
        <v>8.0724029999999996</v>
      </c>
      <c r="J2031" s="1">
        <v>8.3704249999999991</v>
      </c>
      <c r="K2031" s="1">
        <v>8.3342930000000006</v>
      </c>
      <c r="L2031" s="1">
        <v>7.8219390000000004</v>
      </c>
      <c r="M2031" s="1">
        <v>7.8095090000000003</v>
      </c>
      <c r="N2031" s="1">
        <v>7.8234450000000004</v>
      </c>
      <c r="O2031" s="1">
        <v>8.0145049999999998</v>
      </c>
      <c r="P2031" s="1">
        <v>7.8199969999999999</v>
      </c>
      <c r="Q2031" s="1">
        <v>8.0658449999999995</v>
      </c>
    </row>
    <row r="2032" spans="1:17">
      <c r="A2032" s="2032">
        <v>43211.6806276813</v>
      </c>
      <c r="B2032" s="1">
        <v>8.0373900000000003</v>
      </c>
      <c r="C2032" s="1">
        <v>8.0682650000000002</v>
      </c>
      <c r="D2032" s="1">
        <v>8.0795569999999994</v>
      </c>
      <c r="E2032" s="1">
        <v>8.0667010000000001</v>
      </c>
      <c r="F2032" s="1">
        <v>8.0758100000000006</v>
      </c>
      <c r="G2032" s="1">
        <v>8.055021</v>
      </c>
      <c r="H2032" s="1">
        <v>7.9412279999999997</v>
      </c>
      <c r="I2032" s="1">
        <v>8.0734750000000002</v>
      </c>
      <c r="J2032" s="1">
        <v>8.3728169999999995</v>
      </c>
      <c r="K2032" s="1">
        <v>8.3350659999999994</v>
      </c>
      <c r="L2032" s="1">
        <v>7.8217910000000002</v>
      </c>
      <c r="M2032" s="1">
        <v>7.8062610000000001</v>
      </c>
      <c r="N2032" s="1">
        <v>7.8237759999999996</v>
      </c>
      <c r="O2032" s="1">
        <v>8.0113219999999998</v>
      </c>
      <c r="P2032" s="1">
        <v>7.8258549999999998</v>
      </c>
      <c r="Q2032" s="1">
        <v>8.0672099999999993</v>
      </c>
    </row>
    <row r="2033" spans="1:17">
      <c r="A2033" s="2033">
        <v>43211.684147322798</v>
      </c>
      <c r="B2033" s="1">
        <v>8.0378369999999997</v>
      </c>
      <c r="C2033" s="1">
        <v>8.0680639999999997</v>
      </c>
      <c r="D2033" s="1">
        <v>8.0755560000000006</v>
      </c>
      <c r="E2033" s="1">
        <v>8.0648400000000002</v>
      </c>
      <c r="F2033" s="1">
        <v>8.0737760000000005</v>
      </c>
      <c r="G2033" s="1">
        <v>8.0529449999999994</v>
      </c>
      <c r="H2033" s="1">
        <v>7.9387740000000004</v>
      </c>
      <c r="I2033" s="1">
        <v>8.0736840000000001</v>
      </c>
      <c r="J2033" s="1">
        <v>8.3732740000000003</v>
      </c>
      <c r="K2033" s="1">
        <v>8.3375330000000005</v>
      </c>
      <c r="L2033" s="1">
        <v>7.8221980000000002</v>
      </c>
      <c r="M2033" s="1">
        <v>7.8012199999999998</v>
      </c>
      <c r="N2033" s="1">
        <v>7.8203709999999997</v>
      </c>
      <c r="O2033" s="1">
        <v>8.0156510000000001</v>
      </c>
      <c r="P2033" s="1">
        <v>7.8279519999999998</v>
      </c>
      <c r="Q2033" s="1">
        <v>8.0669799999999992</v>
      </c>
    </row>
    <row r="2034" spans="1:17">
      <c r="A2034" s="2034">
        <v>43211.687602135396</v>
      </c>
      <c r="B2034" s="1">
        <v>8.0410979999999999</v>
      </c>
      <c r="C2034" s="1">
        <v>8.0685000000000002</v>
      </c>
      <c r="D2034" s="1">
        <v>8.0748599999999993</v>
      </c>
      <c r="E2034" s="1">
        <v>8.0647959999999994</v>
      </c>
      <c r="F2034" s="1">
        <v>8.0741910000000008</v>
      </c>
      <c r="G2034" s="1">
        <v>8.0531179999999996</v>
      </c>
      <c r="H2034" s="1">
        <v>7.9664299999999999</v>
      </c>
      <c r="I2034" s="1">
        <v>8.0708800000000007</v>
      </c>
      <c r="J2034" s="1">
        <v>8.3747290000000003</v>
      </c>
      <c r="K2034" s="1">
        <v>8.3369260000000001</v>
      </c>
      <c r="L2034" s="1">
        <v>7.8220299999999998</v>
      </c>
      <c r="M2034" s="1">
        <v>7.8017630000000002</v>
      </c>
      <c r="N2034" s="1">
        <v>7.8198639999999999</v>
      </c>
      <c r="O2034" s="1">
        <v>8.0178589999999996</v>
      </c>
      <c r="P2034" s="1">
        <v>7.8238380000000003</v>
      </c>
      <c r="Q2034" s="1">
        <v>8.0687809999999995</v>
      </c>
    </row>
    <row r="2035" spans="1:17">
      <c r="A2035" s="2035">
        <v>43211.691065686296</v>
      </c>
      <c r="B2035" s="1">
        <v>8.0410459999999997</v>
      </c>
      <c r="C2035" s="1">
        <v>8.0646190000000004</v>
      </c>
      <c r="D2035" s="1">
        <v>8.0619180000000004</v>
      </c>
      <c r="E2035" s="1">
        <v>8.0662680000000009</v>
      </c>
      <c r="F2035" s="1">
        <v>8.0746280000000006</v>
      </c>
      <c r="G2035" s="1">
        <v>8.0543829999999996</v>
      </c>
      <c r="H2035" s="1">
        <v>7.9471939999999996</v>
      </c>
      <c r="I2035" s="1">
        <v>8.0736819999999998</v>
      </c>
      <c r="J2035" s="1">
        <v>8.3759399999999999</v>
      </c>
      <c r="K2035" s="1">
        <v>8.3379469999999998</v>
      </c>
      <c r="L2035" s="1">
        <v>7.8219839999999996</v>
      </c>
      <c r="M2035" s="1">
        <v>7.8039480000000001</v>
      </c>
      <c r="N2035" s="1">
        <v>7.8211979999999999</v>
      </c>
      <c r="O2035" s="1">
        <v>8.0194779999999994</v>
      </c>
      <c r="P2035" s="1">
        <v>7.8167200000000001</v>
      </c>
      <c r="Q2035" s="1">
        <v>8.0687169999999995</v>
      </c>
    </row>
    <row r="2036" spans="1:17">
      <c r="A2036" s="2036">
        <v>43211.694542514699</v>
      </c>
      <c r="B2036" s="1">
        <v>8.0336440000000007</v>
      </c>
      <c r="C2036" s="1">
        <v>8.0653240000000004</v>
      </c>
      <c r="D2036" s="1">
        <v>8.0692769999999996</v>
      </c>
      <c r="E2036" s="1">
        <v>8.0633610000000004</v>
      </c>
      <c r="F2036" s="1">
        <v>8.0744539999999994</v>
      </c>
      <c r="G2036" s="1">
        <v>8.0564319999999991</v>
      </c>
      <c r="H2036" s="1">
        <v>7.9425420000000004</v>
      </c>
      <c r="I2036" s="1">
        <v>8.0730810000000002</v>
      </c>
      <c r="J2036" s="1">
        <v>8.3777899999999992</v>
      </c>
      <c r="K2036" s="1">
        <v>8.3363230000000001</v>
      </c>
      <c r="L2036" s="1">
        <v>7.8220749999999999</v>
      </c>
      <c r="M2036" s="1">
        <v>7.8025219999999997</v>
      </c>
      <c r="N2036" s="1">
        <v>7.823118</v>
      </c>
      <c r="O2036" s="1">
        <v>8.0205439999999992</v>
      </c>
      <c r="P2036" s="1">
        <v>7.8112570000000003</v>
      </c>
      <c r="Q2036" s="1">
        <v>8.0692489999999992</v>
      </c>
    </row>
    <row r="2037" spans="1:17">
      <c r="A2037" s="2037">
        <v>43211.698030693202</v>
      </c>
      <c r="B2037" s="1">
        <v>8.0382650000000009</v>
      </c>
      <c r="C2037" s="1">
        <v>8.0640999999999998</v>
      </c>
      <c r="D2037" s="1">
        <v>8.0518219999999996</v>
      </c>
      <c r="E2037" s="1">
        <v>8.0655769999999993</v>
      </c>
      <c r="F2037" s="1">
        <v>8.0735060000000001</v>
      </c>
      <c r="G2037" s="1">
        <v>8.0556599999999996</v>
      </c>
      <c r="H2037" s="1">
        <v>7.9394439999999999</v>
      </c>
      <c r="I2037" s="1">
        <v>8.0730900000000005</v>
      </c>
      <c r="J2037" s="1">
        <v>8.3759809999999995</v>
      </c>
      <c r="K2037" s="1">
        <v>8.3345310000000001</v>
      </c>
      <c r="L2037" s="1">
        <v>7.8238390000000004</v>
      </c>
      <c r="M2037" s="1">
        <v>7.8037169999999998</v>
      </c>
      <c r="N2037" s="1">
        <v>7.823747</v>
      </c>
      <c r="O2037" s="1">
        <v>8.0226410000000001</v>
      </c>
      <c r="P2037" s="1">
        <v>7.8036690000000002</v>
      </c>
      <c r="Q2037" s="1">
        <v>8.0660500000000006</v>
      </c>
    </row>
    <row r="2038" spans="1:17">
      <c r="A2038" s="2038">
        <v>43211.701493234403</v>
      </c>
      <c r="B2038" s="1">
        <v>8.0152929999999998</v>
      </c>
      <c r="C2038" s="1">
        <v>8.0628019999999996</v>
      </c>
      <c r="D2038" s="1">
        <v>8.0420390000000008</v>
      </c>
      <c r="E2038" s="1">
        <v>8.0648940000000007</v>
      </c>
      <c r="F2038" s="1">
        <v>8.0764720000000008</v>
      </c>
      <c r="G2038" s="1">
        <v>8.0554740000000002</v>
      </c>
      <c r="H2038" s="1">
        <v>7.9375989999999996</v>
      </c>
      <c r="I2038" s="1">
        <v>8.0738269999999996</v>
      </c>
      <c r="J2038" s="1">
        <v>8.3793039999999994</v>
      </c>
      <c r="K2038" s="1">
        <v>8.3384280000000004</v>
      </c>
      <c r="L2038" s="1">
        <v>7.8231440000000001</v>
      </c>
      <c r="M2038" s="1">
        <v>7.803655</v>
      </c>
      <c r="N2038" s="1">
        <v>7.8223919999999998</v>
      </c>
      <c r="O2038" s="1">
        <v>8.0248989999999996</v>
      </c>
      <c r="P2038" s="1">
        <v>7.8047610000000001</v>
      </c>
      <c r="Q2038" s="1">
        <v>8.0657630000000005</v>
      </c>
    </row>
    <row r="2039" spans="1:17">
      <c r="A2039" s="2039">
        <v>43211.70496589</v>
      </c>
      <c r="B2039" s="1">
        <v>8.0288950000000003</v>
      </c>
      <c r="C2039" s="1">
        <v>8.0776520000000005</v>
      </c>
      <c r="D2039" s="1">
        <v>8.0531970000000008</v>
      </c>
      <c r="E2039" s="1">
        <v>8.0641339999999992</v>
      </c>
      <c r="F2039" s="1">
        <v>8.0732079999999993</v>
      </c>
      <c r="G2039" s="1">
        <v>8.0564540000000004</v>
      </c>
      <c r="H2039" s="1">
        <v>7.9476509999999996</v>
      </c>
      <c r="I2039" s="1">
        <v>8.0735810000000008</v>
      </c>
      <c r="J2039" s="1">
        <v>8.3759530000000009</v>
      </c>
      <c r="K2039" s="1">
        <v>8.3372729999999997</v>
      </c>
      <c r="L2039" s="1">
        <v>7.8219729999999998</v>
      </c>
      <c r="M2039" s="1">
        <v>7.805161</v>
      </c>
      <c r="N2039" s="1">
        <v>7.8204909999999996</v>
      </c>
      <c r="O2039" s="1">
        <v>8.0226939999999995</v>
      </c>
      <c r="P2039" s="1">
        <v>7.8068650000000002</v>
      </c>
      <c r="Q2039" s="1">
        <v>8.0693470000000005</v>
      </c>
    </row>
    <row r="2040" spans="1:17">
      <c r="A2040" s="2040">
        <v>43211.708429183702</v>
      </c>
      <c r="B2040" s="1">
        <v>8.0295699999999997</v>
      </c>
      <c r="C2040" s="1">
        <v>8.0639819999999993</v>
      </c>
      <c r="D2040" s="1">
        <v>8.0408229999999996</v>
      </c>
      <c r="E2040" s="1">
        <v>8.064171</v>
      </c>
      <c r="F2040" s="1">
        <v>8.0752199999999998</v>
      </c>
      <c r="G2040" s="1">
        <v>8.0571979999999996</v>
      </c>
      <c r="H2040" s="1">
        <v>7.9503000000000004</v>
      </c>
      <c r="I2040" s="1">
        <v>8.0729260000000007</v>
      </c>
      <c r="J2040" s="1">
        <v>8.3782870000000003</v>
      </c>
      <c r="K2040" s="1">
        <v>8.3363309999999995</v>
      </c>
      <c r="L2040" s="1">
        <v>7.8233410000000001</v>
      </c>
      <c r="M2040" s="1">
        <v>7.8063159999999998</v>
      </c>
      <c r="N2040" s="1">
        <v>7.8205179999999999</v>
      </c>
      <c r="O2040" s="1">
        <v>8.0253449999999997</v>
      </c>
      <c r="P2040" s="1">
        <v>7.8167099999999996</v>
      </c>
      <c r="Q2040" s="1">
        <v>8.0672779999999999</v>
      </c>
    </row>
    <row r="2041" spans="1:17">
      <c r="A2041" s="2041">
        <v>43211.711924650102</v>
      </c>
      <c r="B2041" s="1">
        <v>8.0311039999999991</v>
      </c>
      <c r="C2041" s="1">
        <v>8.0599519999999991</v>
      </c>
      <c r="D2041" s="1">
        <v>8.0387219999999999</v>
      </c>
      <c r="E2041" s="1">
        <v>8.0628569999999993</v>
      </c>
      <c r="F2041" s="1">
        <v>8.0745360000000002</v>
      </c>
      <c r="G2041" s="1">
        <v>8.055771</v>
      </c>
      <c r="H2041" s="1">
        <v>7.9398140000000001</v>
      </c>
      <c r="I2041" s="1">
        <v>8.0724619999999998</v>
      </c>
      <c r="J2041" s="1">
        <v>8.3777179999999998</v>
      </c>
      <c r="K2041" s="1">
        <v>8.3356220000000008</v>
      </c>
      <c r="L2041" s="1">
        <v>7.8251410000000003</v>
      </c>
      <c r="M2041" s="1">
        <v>7.8023550000000004</v>
      </c>
      <c r="N2041" s="1">
        <v>7.8231270000000004</v>
      </c>
      <c r="O2041" s="1">
        <v>8.0270130000000002</v>
      </c>
      <c r="P2041" s="1">
        <v>7.8212460000000004</v>
      </c>
      <c r="Q2041" s="1">
        <v>8.0699290000000001</v>
      </c>
    </row>
    <row r="2042" spans="1:17">
      <c r="A2042" s="2042">
        <v>43211.715362406001</v>
      </c>
      <c r="B2042" s="1">
        <v>8.030087</v>
      </c>
      <c r="C2042" s="1">
        <v>8.0572180000000007</v>
      </c>
      <c r="D2042" s="1">
        <v>8.0330510000000004</v>
      </c>
      <c r="E2042" s="1">
        <v>8.0634230000000002</v>
      </c>
      <c r="F2042" s="1">
        <v>8.075075</v>
      </c>
      <c r="G2042" s="1">
        <v>8.0558239999999994</v>
      </c>
      <c r="H2042" s="1">
        <v>7.9443070000000002</v>
      </c>
      <c r="I2042" s="1">
        <v>8.0740029999999994</v>
      </c>
      <c r="J2042" s="1">
        <v>8.3773619999999998</v>
      </c>
      <c r="K2042" s="1">
        <v>8.3358659999999993</v>
      </c>
      <c r="L2042" s="1">
        <v>7.8247609999999996</v>
      </c>
      <c r="M2042" s="1">
        <v>7.8016379999999996</v>
      </c>
      <c r="N2042" s="1">
        <v>7.8272529999999998</v>
      </c>
      <c r="O2042" s="1">
        <v>8.0261600000000008</v>
      </c>
      <c r="P2042" s="1">
        <v>7.820754</v>
      </c>
      <c r="Q2042" s="1">
        <v>8.0677470000000007</v>
      </c>
    </row>
    <row r="2043" spans="1:17">
      <c r="A2043" s="2043">
        <v>43211.718842897797</v>
      </c>
      <c r="B2043" s="1">
        <v>8.0171419999999998</v>
      </c>
      <c r="C2043" s="1">
        <v>8.0612860000000008</v>
      </c>
      <c r="D2043" s="1">
        <v>8.0284200000000006</v>
      </c>
      <c r="E2043" s="1">
        <v>8.0621039999999997</v>
      </c>
      <c r="F2043" s="1">
        <v>8.0732769999999991</v>
      </c>
      <c r="G2043" s="1">
        <v>8.0553059999999999</v>
      </c>
      <c r="H2043" s="1">
        <v>7.9427630000000002</v>
      </c>
      <c r="I2043" s="1">
        <v>8.0725540000000002</v>
      </c>
      <c r="J2043" s="1">
        <v>8.3797329999999999</v>
      </c>
      <c r="K2043" s="1">
        <v>8.3343919999999994</v>
      </c>
      <c r="L2043" s="1">
        <v>7.8252519999999999</v>
      </c>
      <c r="M2043" s="1">
        <v>7.8031090000000001</v>
      </c>
      <c r="N2043" s="1">
        <v>7.8257380000000003</v>
      </c>
      <c r="O2043" s="1">
        <v>8.0265789999999999</v>
      </c>
      <c r="P2043" s="1">
        <v>7.8183499999999997</v>
      </c>
      <c r="Q2043" s="1">
        <v>8.0664689999999997</v>
      </c>
    </row>
    <row r="2044" spans="1:17">
      <c r="A2044" s="2044">
        <v>43211.722316810097</v>
      </c>
      <c r="B2044" s="1">
        <v>8.0289699999999993</v>
      </c>
      <c r="C2044" s="1">
        <v>8.0588449999999998</v>
      </c>
      <c r="D2044" s="1">
        <v>8.0203690000000005</v>
      </c>
      <c r="E2044" s="1">
        <v>8.0602660000000004</v>
      </c>
      <c r="F2044" s="1">
        <v>8.0731610000000007</v>
      </c>
      <c r="G2044" s="1">
        <v>8.0522019999999994</v>
      </c>
      <c r="H2044" s="1">
        <v>7.9451530000000004</v>
      </c>
      <c r="I2044" s="1">
        <v>8.0696969999999997</v>
      </c>
      <c r="J2044" s="1">
        <v>8.3766949999999998</v>
      </c>
      <c r="K2044" s="1">
        <v>8.3328570000000006</v>
      </c>
      <c r="L2044" s="1">
        <v>7.8259600000000002</v>
      </c>
      <c r="M2044" s="1">
        <v>7.8038369999999997</v>
      </c>
      <c r="N2044" s="1">
        <v>7.8211469999999998</v>
      </c>
      <c r="O2044" s="1">
        <v>8.0281629999999993</v>
      </c>
      <c r="P2044" s="1">
        <v>7.8195839999999999</v>
      </c>
      <c r="Q2044" s="1">
        <v>8.0670959999999994</v>
      </c>
    </row>
    <row r="2045" spans="1:17">
      <c r="A2045" s="2045">
        <v>43211.725783334601</v>
      </c>
      <c r="B2045" s="1">
        <v>8.0224989999999998</v>
      </c>
      <c r="C2045" s="1">
        <v>8.0709339999999994</v>
      </c>
      <c r="D2045" s="1">
        <v>8.0076049999999999</v>
      </c>
      <c r="E2045" s="1">
        <v>8.0562339999999999</v>
      </c>
      <c r="F2045" s="1">
        <v>8.0751399999999993</v>
      </c>
      <c r="G2045" s="1">
        <v>8.0523039999999995</v>
      </c>
      <c r="H2045" s="1">
        <v>7.9532059999999998</v>
      </c>
      <c r="I2045" s="1">
        <v>8.0686590000000002</v>
      </c>
      <c r="J2045" s="1">
        <v>8.37669</v>
      </c>
      <c r="K2045" s="1">
        <v>8.33216</v>
      </c>
      <c r="L2045" s="1">
        <v>7.8258599999999996</v>
      </c>
      <c r="M2045" s="1">
        <v>7.805396</v>
      </c>
      <c r="N2045" s="1">
        <v>7.8259299999999996</v>
      </c>
      <c r="O2045" s="1">
        <v>8.0288269999999997</v>
      </c>
      <c r="P2045" s="1">
        <v>7.8173919999999999</v>
      </c>
      <c r="Q2045" s="1">
        <v>8.0669039999999992</v>
      </c>
    </row>
    <row r="2046" spans="1:17">
      <c r="A2046" s="2046">
        <v>43211.729256038103</v>
      </c>
      <c r="B2046" s="1">
        <v>8.0300259999999994</v>
      </c>
      <c r="C2046" s="1">
        <v>8.0713659999999994</v>
      </c>
      <c r="D2046" s="1">
        <v>8.0048929999999991</v>
      </c>
      <c r="E2046" s="1">
        <v>8.0602199999999993</v>
      </c>
      <c r="F2046" s="1">
        <v>8.0765639999999994</v>
      </c>
      <c r="G2046" s="1">
        <v>8.0530899999999992</v>
      </c>
      <c r="H2046" s="1">
        <v>7.945824</v>
      </c>
      <c r="I2046" s="1">
        <v>8.0671409999999995</v>
      </c>
      <c r="J2046" s="1">
        <v>8.3758300000000006</v>
      </c>
      <c r="K2046" s="1">
        <v>8.3317569999999996</v>
      </c>
      <c r="L2046" s="1">
        <v>7.8255530000000002</v>
      </c>
      <c r="M2046" s="1">
        <v>7.8032009999999996</v>
      </c>
      <c r="N2046" s="1">
        <v>7.8261979999999998</v>
      </c>
      <c r="O2046" s="1">
        <v>8.0281760000000002</v>
      </c>
      <c r="P2046" s="1">
        <v>7.8153699999999997</v>
      </c>
      <c r="Q2046" s="1">
        <v>8.0677979999999998</v>
      </c>
    </row>
    <row r="2047" spans="1:17">
      <c r="A2047" s="2047">
        <v>43211.732727218303</v>
      </c>
      <c r="B2047" s="1">
        <v>8.0277150000000006</v>
      </c>
      <c r="C2047" s="1">
        <v>8.0741350000000001</v>
      </c>
      <c r="D2047" s="1">
        <v>8.0015269999999994</v>
      </c>
      <c r="E2047" s="1">
        <v>8.0650099999999991</v>
      </c>
      <c r="F2047" s="1">
        <v>8.0785280000000004</v>
      </c>
      <c r="G2047" s="1">
        <v>8.0550230000000003</v>
      </c>
      <c r="H2047" s="1">
        <v>7.9440679999999997</v>
      </c>
      <c r="I2047" s="1">
        <v>8.0682709999999993</v>
      </c>
      <c r="J2047" s="1">
        <v>8.373443</v>
      </c>
      <c r="K2047" s="1">
        <v>8.3300769999999993</v>
      </c>
      <c r="L2047" s="1">
        <v>7.8253170000000001</v>
      </c>
      <c r="M2047" s="1">
        <v>7.8022349999999996</v>
      </c>
      <c r="N2047" s="1">
        <v>7.8258169999999998</v>
      </c>
      <c r="O2047" s="1">
        <v>8.0275180000000006</v>
      </c>
      <c r="P2047" s="1">
        <v>7.8153280000000001</v>
      </c>
      <c r="Q2047" s="1">
        <v>8.0653079999999999</v>
      </c>
    </row>
    <row r="2048" spans="1:17">
      <c r="A2048" s="2048">
        <v>43211.736218656901</v>
      </c>
      <c r="B2048" s="1">
        <v>8.0343049999999998</v>
      </c>
      <c r="C2048" s="1">
        <v>8.0742630000000002</v>
      </c>
      <c r="D2048" s="1">
        <v>7.9986790000000001</v>
      </c>
      <c r="E2048" s="1">
        <v>8.0696239999999992</v>
      </c>
      <c r="F2048" s="1">
        <v>8.0817829999999997</v>
      </c>
      <c r="G2048" s="1">
        <v>8.0580280000000002</v>
      </c>
      <c r="H2048" s="1">
        <v>7.9470919999999996</v>
      </c>
      <c r="I2048" s="1">
        <v>8.0645980000000002</v>
      </c>
      <c r="J2048" s="1">
        <v>8.373564</v>
      </c>
      <c r="K2048" s="1">
        <v>8.3264069999999997</v>
      </c>
      <c r="L2048" s="1">
        <v>7.8259119999999998</v>
      </c>
      <c r="M2048" s="1">
        <v>7.7997839999999998</v>
      </c>
      <c r="N2048" s="1">
        <v>7.8253389999999996</v>
      </c>
      <c r="O2048" s="1">
        <v>8.0274219999999996</v>
      </c>
      <c r="P2048" s="1">
        <v>7.8133119999999998</v>
      </c>
      <c r="Q2048" s="1">
        <v>8.065849</v>
      </c>
    </row>
    <row r="2049" spans="1:17">
      <c r="A2049" s="2049">
        <v>43211.739689663598</v>
      </c>
      <c r="B2049" s="1">
        <v>8.0361060000000002</v>
      </c>
      <c r="C2049" s="1">
        <v>8.0613080000000004</v>
      </c>
      <c r="D2049" s="1">
        <v>8.001989</v>
      </c>
      <c r="E2049" s="1">
        <v>8.0730079999999997</v>
      </c>
      <c r="F2049" s="1">
        <v>8.0826270000000005</v>
      </c>
      <c r="G2049" s="1">
        <v>8.0582809999999991</v>
      </c>
      <c r="H2049" s="1">
        <v>7.9669359999999996</v>
      </c>
      <c r="I2049" s="1">
        <v>8.0650300000000001</v>
      </c>
      <c r="J2049" s="1">
        <v>8.3707270000000005</v>
      </c>
      <c r="K2049" s="1">
        <v>8.3240929999999995</v>
      </c>
      <c r="L2049" s="1">
        <v>7.8261799999999999</v>
      </c>
      <c r="M2049" s="1">
        <v>7.8001310000000004</v>
      </c>
      <c r="N2049" s="1">
        <v>7.8232239999999997</v>
      </c>
      <c r="O2049" s="1">
        <v>8.0274330000000003</v>
      </c>
      <c r="P2049" s="1">
        <v>7.8119490000000003</v>
      </c>
      <c r="Q2049" s="1">
        <v>8.068168</v>
      </c>
    </row>
    <row r="2050" spans="1:17">
      <c r="A2050" s="2050">
        <v>43211.743132966301</v>
      </c>
      <c r="B2050" s="1">
        <v>8.0449870000000008</v>
      </c>
      <c r="C2050" s="1">
        <v>8.063974</v>
      </c>
      <c r="D2050" s="1">
        <v>8.0061549999999997</v>
      </c>
      <c r="E2050" s="1">
        <v>8.0778390000000009</v>
      </c>
      <c r="F2050" s="1">
        <v>8.084676</v>
      </c>
      <c r="G2050" s="1">
        <v>8.0591279999999994</v>
      </c>
      <c r="H2050" s="1">
        <v>7.9966350000000004</v>
      </c>
      <c r="I2050" s="1">
        <v>8.0632289999999998</v>
      </c>
      <c r="J2050" s="1">
        <v>8.3689879999999999</v>
      </c>
      <c r="K2050" s="1">
        <v>8.3206520000000008</v>
      </c>
      <c r="L2050" s="1">
        <v>7.8258330000000003</v>
      </c>
      <c r="M2050" s="1">
        <v>7.80382</v>
      </c>
      <c r="N2050" s="1">
        <v>7.8245909999999999</v>
      </c>
      <c r="O2050" s="1">
        <v>8.0241330000000008</v>
      </c>
      <c r="P2050" s="1">
        <v>7.8191059999999997</v>
      </c>
      <c r="Q2050" s="1">
        <v>8.0659259999999993</v>
      </c>
    </row>
    <row r="2051" spans="1:17">
      <c r="A2051" s="2051">
        <v>43211.746633572096</v>
      </c>
      <c r="B2051" s="1">
        <v>8.0508830000000007</v>
      </c>
      <c r="C2051" s="1">
        <v>8.0660930000000004</v>
      </c>
      <c r="D2051" s="1">
        <v>8.0133890000000001</v>
      </c>
      <c r="E2051" s="1">
        <v>8.0813520000000008</v>
      </c>
      <c r="F2051" s="1">
        <v>8.0889419999999994</v>
      </c>
      <c r="G2051" s="1">
        <v>8.0605060000000002</v>
      </c>
      <c r="H2051" s="1">
        <v>7.9706840000000003</v>
      </c>
      <c r="I2051" s="1">
        <v>8.0621919999999996</v>
      </c>
      <c r="J2051" s="1">
        <v>8.3664850000000008</v>
      </c>
      <c r="K2051" s="1">
        <v>8.3175589999999993</v>
      </c>
      <c r="L2051" s="1">
        <v>7.8223229999999999</v>
      </c>
      <c r="M2051" s="1">
        <v>7.8058240000000003</v>
      </c>
      <c r="N2051" s="1">
        <v>7.825202</v>
      </c>
      <c r="O2051" s="1">
        <v>8.0258990000000008</v>
      </c>
      <c r="P2051" s="1">
        <v>7.8282530000000001</v>
      </c>
      <c r="Q2051" s="1">
        <v>8.0671549999999996</v>
      </c>
    </row>
    <row r="2052" spans="1:17">
      <c r="A2052" s="2052">
        <v>43211.750112589398</v>
      </c>
      <c r="B2052" s="1">
        <v>8.0538930000000004</v>
      </c>
      <c r="C2052" s="1">
        <v>8.0725210000000001</v>
      </c>
      <c r="D2052" s="1">
        <v>8.018338</v>
      </c>
      <c r="E2052" s="1">
        <v>8.0834650000000003</v>
      </c>
      <c r="F2052" s="1">
        <v>8.091405</v>
      </c>
      <c r="G2052" s="1">
        <v>8.0604969999999998</v>
      </c>
      <c r="H2052" s="1">
        <v>7.977983</v>
      </c>
      <c r="I2052" s="1">
        <v>8.0609009999999994</v>
      </c>
      <c r="J2052" s="1">
        <v>8.364967</v>
      </c>
      <c r="K2052" s="1">
        <v>8.3144899999999993</v>
      </c>
      <c r="L2052" s="1">
        <v>7.8250440000000001</v>
      </c>
      <c r="M2052" s="1">
        <v>7.8046009999999999</v>
      </c>
      <c r="N2052" s="1">
        <v>7.8255660000000002</v>
      </c>
      <c r="O2052" s="1">
        <v>8.0252479999999995</v>
      </c>
      <c r="P2052" s="1">
        <v>7.826479</v>
      </c>
      <c r="Q2052" s="1">
        <v>8.0658349999999999</v>
      </c>
    </row>
    <row r="2053" spans="1:17">
      <c r="A2053" s="2053">
        <v>43211.753597363502</v>
      </c>
      <c r="B2053" s="1">
        <v>8.0497250000000005</v>
      </c>
      <c r="C2053" s="1">
        <v>8.0728570000000008</v>
      </c>
      <c r="D2053" s="1">
        <v>8.022437</v>
      </c>
      <c r="E2053" s="1">
        <v>8.0887069999999994</v>
      </c>
      <c r="F2053" s="1">
        <v>8.0936679999999992</v>
      </c>
      <c r="G2053" s="1">
        <v>8.0592690000000005</v>
      </c>
      <c r="H2053" s="1">
        <v>7.9988010000000003</v>
      </c>
      <c r="I2053" s="1">
        <v>8.0602450000000001</v>
      </c>
      <c r="J2053" s="1">
        <v>8.3641349999999992</v>
      </c>
      <c r="K2053" s="1">
        <v>8.3117990000000006</v>
      </c>
      <c r="L2053" s="1">
        <v>7.8271100000000002</v>
      </c>
      <c r="M2053" s="1">
        <v>7.8025520000000004</v>
      </c>
      <c r="N2053" s="1">
        <v>7.8246450000000003</v>
      </c>
      <c r="O2053" s="1">
        <v>8.024044</v>
      </c>
      <c r="P2053" s="1">
        <v>7.827413</v>
      </c>
      <c r="Q2053" s="1">
        <v>8.0659919999999996</v>
      </c>
    </row>
    <row r="2054" spans="1:17">
      <c r="A2054" s="2054">
        <v>43211.757052103603</v>
      </c>
      <c r="B2054" s="1">
        <v>8.0472029999999997</v>
      </c>
      <c r="C2054" s="1">
        <v>8.0719139999999996</v>
      </c>
      <c r="D2054" s="1">
        <v>8.0203489999999995</v>
      </c>
      <c r="E2054" s="1">
        <v>8.0907009999999993</v>
      </c>
      <c r="F2054" s="1">
        <v>8.0952400000000004</v>
      </c>
      <c r="G2054" s="1">
        <v>8.0577989999999993</v>
      </c>
      <c r="H2054" s="1">
        <v>7.9851429999999999</v>
      </c>
      <c r="I2054" s="1">
        <v>8.0587579999999992</v>
      </c>
      <c r="J2054" s="1">
        <v>8.3612470000000005</v>
      </c>
      <c r="K2054" s="1">
        <v>8.3098580000000002</v>
      </c>
      <c r="L2054" s="1">
        <v>7.8271540000000002</v>
      </c>
      <c r="M2054" s="1">
        <v>7.803706</v>
      </c>
      <c r="N2054" s="1">
        <v>7.8257349999999999</v>
      </c>
      <c r="O2054" s="1">
        <v>8.0245189999999997</v>
      </c>
      <c r="P2054" s="1">
        <v>7.826111</v>
      </c>
      <c r="Q2054" s="1">
        <v>8.0672770000000007</v>
      </c>
    </row>
    <row r="2055" spans="1:17">
      <c r="A2055" s="2055">
        <v>43211.760529302403</v>
      </c>
      <c r="B2055" s="1">
        <v>8.0492840000000001</v>
      </c>
      <c r="C2055" s="1">
        <v>8.0707500000000003</v>
      </c>
      <c r="D2055" s="1">
        <v>7.9979230000000001</v>
      </c>
      <c r="E2055" s="1">
        <v>8.0889520000000008</v>
      </c>
      <c r="F2055" s="1">
        <v>8.0948949999999993</v>
      </c>
      <c r="G2055" s="1">
        <v>8.0523740000000004</v>
      </c>
      <c r="H2055" s="1">
        <v>8.0011690000000009</v>
      </c>
      <c r="I2055" s="1">
        <v>8.0540909999999997</v>
      </c>
      <c r="J2055" s="1">
        <v>8.3569449999999996</v>
      </c>
      <c r="K2055" s="1">
        <v>8.3085719999999998</v>
      </c>
      <c r="L2055" s="1">
        <v>7.8266119999999999</v>
      </c>
      <c r="M2055" s="1">
        <v>7.8060600000000004</v>
      </c>
      <c r="N2055" s="1">
        <v>7.8278999999999996</v>
      </c>
      <c r="O2055" s="1">
        <v>8.0236540000000005</v>
      </c>
      <c r="P2055" s="1">
        <v>7.8202400000000001</v>
      </c>
      <c r="Q2055" s="1">
        <v>8.0650650000000006</v>
      </c>
    </row>
    <row r="2056" spans="1:17">
      <c r="A2056" s="2056">
        <v>43211.763996566697</v>
      </c>
      <c r="B2056" s="1">
        <v>8.0564149999999994</v>
      </c>
      <c r="C2056" s="1">
        <v>8.0888539999999995</v>
      </c>
      <c r="D2056" s="1">
        <v>8.0090310000000002</v>
      </c>
      <c r="E2056" s="1">
        <v>8.0907730000000004</v>
      </c>
      <c r="F2056" s="1">
        <v>8.0969040000000003</v>
      </c>
      <c r="G2056" s="1">
        <v>8.0495889999999992</v>
      </c>
      <c r="H2056" s="1">
        <v>8.0103349999999995</v>
      </c>
      <c r="I2056" s="1">
        <v>8.0514030000000005</v>
      </c>
      <c r="J2056" s="1">
        <v>8.3555569999999992</v>
      </c>
      <c r="K2056" s="1">
        <v>8.3042590000000001</v>
      </c>
      <c r="L2056" s="1">
        <v>7.8292640000000002</v>
      </c>
      <c r="M2056" s="1">
        <v>7.807912</v>
      </c>
      <c r="N2056" s="1">
        <v>7.827788</v>
      </c>
      <c r="O2056" s="1">
        <v>8.0214990000000004</v>
      </c>
      <c r="P2056" s="1">
        <v>7.8211690000000003</v>
      </c>
      <c r="Q2056" s="1">
        <v>8.0649979999999992</v>
      </c>
    </row>
    <row r="2057" spans="1:17">
      <c r="A2057" s="2057">
        <v>43211.767469293198</v>
      </c>
      <c r="B2057" s="1">
        <v>8.0668100000000003</v>
      </c>
      <c r="C2057" s="1">
        <v>8.0987620000000007</v>
      </c>
      <c r="D2057" s="1">
        <v>7.9986439999999996</v>
      </c>
      <c r="E2057" s="1">
        <v>8.0933910000000004</v>
      </c>
      <c r="F2057" s="1">
        <v>8.1022759999999998</v>
      </c>
      <c r="G2057" s="1">
        <v>8.0493439999999996</v>
      </c>
      <c r="H2057" s="1">
        <v>8.0204789999999999</v>
      </c>
      <c r="I2057" s="1">
        <v>8.0498550000000009</v>
      </c>
      <c r="J2057" s="1">
        <v>8.3548500000000008</v>
      </c>
      <c r="K2057" s="1">
        <v>8.3023129999999998</v>
      </c>
      <c r="L2057" s="1">
        <v>7.8275610000000002</v>
      </c>
      <c r="M2057" s="1">
        <v>7.8046610000000003</v>
      </c>
      <c r="N2057" s="1">
        <v>7.8264909999999999</v>
      </c>
      <c r="O2057" s="1">
        <v>8.0211179999999995</v>
      </c>
      <c r="P2057" s="1">
        <v>7.8165509999999996</v>
      </c>
      <c r="Q2057" s="1">
        <v>8.0677450000000004</v>
      </c>
    </row>
    <row r="2058" spans="1:17">
      <c r="A2058" s="2058">
        <v>43211.770943240102</v>
      </c>
      <c r="B2058" s="1">
        <v>8.0667310000000008</v>
      </c>
      <c r="C2058" s="1">
        <v>8.09605</v>
      </c>
      <c r="D2058" s="1">
        <v>8.0013679999999994</v>
      </c>
      <c r="E2058" s="1">
        <v>8.0925390000000004</v>
      </c>
      <c r="F2058" s="1">
        <v>8.1035529999999998</v>
      </c>
      <c r="G2058" s="1">
        <v>8.0468639999999994</v>
      </c>
      <c r="H2058" s="1">
        <v>8.0287550000000003</v>
      </c>
      <c r="I2058" s="1">
        <v>8.047955</v>
      </c>
      <c r="J2058" s="1">
        <v>8.3519220000000001</v>
      </c>
      <c r="K2058" s="1">
        <v>8.2949380000000001</v>
      </c>
      <c r="L2058" s="1">
        <v>7.8287740000000001</v>
      </c>
      <c r="M2058" s="1">
        <v>7.8019470000000002</v>
      </c>
      <c r="N2058" s="1">
        <v>7.8270470000000003</v>
      </c>
      <c r="O2058" s="1">
        <v>8.0214599999999994</v>
      </c>
      <c r="P2058" s="1">
        <v>7.8178089999999996</v>
      </c>
      <c r="Q2058" s="1">
        <v>8.0662230000000008</v>
      </c>
    </row>
    <row r="2059" spans="1:17">
      <c r="A2059" s="2059">
        <v>43211.774420902002</v>
      </c>
      <c r="B2059" s="1">
        <v>8.0748789999999993</v>
      </c>
      <c r="C2059" s="1">
        <v>8.1060940000000006</v>
      </c>
      <c r="D2059" s="1">
        <v>7.9959100000000003</v>
      </c>
      <c r="E2059" s="1">
        <v>8.0942139999999991</v>
      </c>
      <c r="F2059" s="1">
        <v>8.1083239999999996</v>
      </c>
      <c r="G2059" s="1">
        <v>8.0455210000000008</v>
      </c>
      <c r="H2059" s="1">
        <v>8.0311719999999998</v>
      </c>
      <c r="I2059" s="1">
        <v>8.0477430000000005</v>
      </c>
      <c r="J2059" s="1">
        <v>8.3479539999999997</v>
      </c>
      <c r="K2059" s="1">
        <v>8.2954500000000007</v>
      </c>
      <c r="L2059" s="1">
        <v>7.8268190000000004</v>
      </c>
      <c r="M2059" s="1">
        <v>7.8028639999999996</v>
      </c>
      <c r="N2059" s="1">
        <v>7.8259280000000002</v>
      </c>
      <c r="O2059" s="1">
        <v>8.022786</v>
      </c>
      <c r="P2059" s="1">
        <v>7.8269979999999997</v>
      </c>
      <c r="Q2059" s="1">
        <v>8.067895</v>
      </c>
    </row>
    <row r="2060" spans="1:17">
      <c r="A2060" s="2060">
        <v>43211.777864968099</v>
      </c>
      <c r="B2060" s="1">
        <v>8.0775860000000002</v>
      </c>
      <c r="C2060" s="1">
        <v>8.1114650000000008</v>
      </c>
      <c r="D2060" s="1">
        <v>7.9984349999999997</v>
      </c>
      <c r="E2060" s="1">
        <v>8.0912830000000007</v>
      </c>
      <c r="F2060" s="1">
        <v>8.1083149999999993</v>
      </c>
      <c r="G2060" s="1">
        <v>8.0416559999999997</v>
      </c>
      <c r="H2060" s="1">
        <v>8.0329339999999991</v>
      </c>
      <c r="I2060" s="1">
        <v>8.0483919999999998</v>
      </c>
      <c r="J2060" s="1">
        <v>8.345701</v>
      </c>
      <c r="K2060" s="1">
        <v>8.2885439999999999</v>
      </c>
      <c r="L2060" s="1">
        <v>7.823251</v>
      </c>
      <c r="M2060" s="1">
        <v>7.8022809999999998</v>
      </c>
      <c r="N2060" s="1">
        <v>7.8265580000000003</v>
      </c>
      <c r="O2060" s="1">
        <v>8.0211480000000002</v>
      </c>
      <c r="P2060" s="1">
        <v>7.824001</v>
      </c>
      <c r="Q2060" s="1">
        <v>8.0671970000000002</v>
      </c>
    </row>
    <row r="2061" spans="1:17">
      <c r="A2061" s="2061">
        <v>43211.781358458298</v>
      </c>
      <c r="B2061" s="1">
        <v>8.0793540000000004</v>
      </c>
      <c r="C2061" s="1">
        <v>8.10154</v>
      </c>
      <c r="D2061" s="1">
        <v>7.9938729999999998</v>
      </c>
      <c r="E2061" s="1">
        <v>8.0885890000000007</v>
      </c>
      <c r="F2061" s="1">
        <v>8.1158339999999995</v>
      </c>
      <c r="G2061" s="1">
        <v>8.0406110000000002</v>
      </c>
      <c r="H2061" s="1">
        <v>8.0325249999999997</v>
      </c>
      <c r="I2061" s="1">
        <v>8.0471880000000002</v>
      </c>
      <c r="J2061" s="1">
        <v>8.3426360000000006</v>
      </c>
      <c r="K2061" s="1">
        <v>8.2812070000000002</v>
      </c>
      <c r="L2061" s="1">
        <v>7.8226829999999996</v>
      </c>
      <c r="M2061" s="1">
        <v>7.8045580000000001</v>
      </c>
      <c r="N2061" s="1">
        <v>7.8281020000000003</v>
      </c>
      <c r="O2061" s="1">
        <v>8.0186499999999992</v>
      </c>
      <c r="P2061" s="1">
        <v>7.8278600000000003</v>
      </c>
      <c r="Q2061" s="1">
        <v>8.0709119999999999</v>
      </c>
    </row>
    <row r="2062" spans="1:17">
      <c r="A2062" s="2062">
        <v>43211.784827354299</v>
      </c>
      <c r="B2062" s="1">
        <v>8.0958970000000008</v>
      </c>
      <c r="C2062" s="1">
        <v>8.1065170000000002</v>
      </c>
      <c r="D2062" s="1">
        <v>7.9985239999999997</v>
      </c>
      <c r="E2062" s="1">
        <v>8.0892180000000007</v>
      </c>
      <c r="F2062" s="1">
        <v>8.1201910000000002</v>
      </c>
      <c r="G2062" s="1">
        <v>8.0393980000000003</v>
      </c>
      <c r="H2062" s="1">
        <v>8.0392829999999993</v>
      </c>
      <c r="I2062" s="1">
        <v>8.0485740000000003</v>
      </c>
      <c r="J2062" s="1">
        <v>8.3400280000000002</v>
      </c>
      <c r="K2062" s="1">
        <v>8.2799549999999993</v>
      </c>
      <c r="L2062" s="1">
        <v>7.8218670000000001</v>
      </c>
      <c r="M2062" s="1">
        <v>7.8066750000000003</v>
      </c>
      <c r="N2062" s="1">
        <v>7.8269089999999997</v>
      </c>
      <c r="O2062" s="1">
        <v>8.019971</v>
      </c>
      <c r="P2062" s="1">
        <v>7.8265760000000002</v>
      </c>
      <c r="Q2062" s="1">
        <v>8.0691459999999999</v>
      </c>
    </row>
    <row r="2063" spans="1:17">
      <c r="A2063" s="2063">
        <v>43211.788294156497</v>
      </c>
      <c r="B2063" s="1">
        <v>8.095853</v>
      </c>
      <c r="C2063" s="1">
        <v>8.1053230000000003</v>
      </c>
      <c r="D2063" s="1">
        <v>8.0021649999999998</v>
      </c>
      <c r="E2063" s="1">
        <v>8.0848250000000004</v>
      </c>
      <c r="F2063" s="1">
        <v>8.1237359999999992</v>
      </c>
      <c r="G2063" s="1">
        <v>8.0380990000000008</v>
      </c>
      <c r="H2063" s="1">
        <v>8.0420370000000005</v>
      </c>
      <c r="I2063" s="1">
        <v>8.0458759999999998</v>
      </c>
      <c r="J2063" s="1">
        <v>8.3375920000000008</v>
      </c>
      <c r="K2063" s="1">
        <v>8.2755609999999997</v>
      </c>
      <c r="L2063" s="1">
        <v>7.8205119999999999</v>
      </c>
      <c r="M2063" s="1">
        <v>7.8064609999999997</v>
      </c>
      <c r="N2063" s="1">
        <v>7.82639</v>
      </c>
      <c r="O2063" s="1">
        <v>8.0184460000000009</v>
      </c>
      <c r="P2063" s="1">
        <v>7.827318</v>
      </c>
      <c r="Q2063" s="1">
        <v>8.0693789999999996</v>
      </c>
    </row>
    <row r="2064" spans="1:17">
      <c r="A2064" s="2064">
        <v>43211.791783905901</v>
      </c>
      <c r="B2064" s="1">
        <v>8.0870490000000004</v>
      </c>
      <c r="C2064" s="1">
        <v>8.1106449999999999</v>
      </c>
      <c r="D2064" s="1">
        <v>8.0016239999999996</v>
      </c>
      <c r="E2064" s="1">
        <v>8.0844819999999995</v>
      </c>
      <c r="F2064" s="1">
        <v>8.1232120000000005</v>
      </c>
      <c r="G2064" s="1">
        <v>8.0365629999999992</v>
      </c>
      <c r="H2064" s="1">
        <v>8.0313269999999992</v>
      </c>
      <c r="I2064" s="1">
        <v>8.046818</v>
      </c>
      <c r="J2064" s="1">
        <v>8.336983</v>
      </c>
      <c r="K2064" s="1">
        <v>8.2730940000000004</v>
      </c>
      <c r="L2064" s="1">
        <v>7.8222449999999997</v>
      </c>
      <c r="M2064" s="1">
        <v>7.8016990000000002</v>
      </c>
      <c r="N2064" s="1">
        <v>7.8264040000000001</v>
      </c>
      <c r="O2064" s="1">
        <v>8.0205570000000002</v>
      </c>
      <c r="P2064" s="1">
        <v>7.8274270000000001</v>
      </c>
      <c r="Q2064" s="1">
        <v>8.0703479999999992</v>
      </c>
    </row>
    <row r="2065" spans="1:17">
      <c r="A2065" s="2065">
        <v>43211.795234962003</v>
      </c>
      <c r="B2065" s="1">
        <v>8.0809090000000001</v>
      </c>
      <c r="C2065" s="1">
        <v>8.110913</v>
      </c>
      <c r="D2065" s="1">
        <v>7.9998800000000001</v>
      </c>
      <c r="E2065" s="1">
        <v>8.08202</v>
      </c>
      <c r="F2065" s="1">
        <v>8.1218350000000008</v>
      </c>
      <c r="G2065" s="1">
        <v>8.0363790000000002</v>
      </c>
      <c r="H2065" s="1">
        <v>8.0445600000000006</v>
      </c>
      <c r="I2065" s="1">
        <v>8.0450090000000003</v>
      </c>
      <c r="J2065" s="1">
        <v>8.331467</v>
      </c>
      <c r="K2065" s="1">
        <v>8.2708539999999999</v>
      </c>
      <c r="L2065" s="1">
        <v>7.8245360000000002</v>
      </c>
      <c r="M2065" s="1">
        <v>7.8038689999999997</v>
      </c>
      <c r="N2065" s="1">
        <v>7.8291230000000001</v>
      </c>
      <c r="O2065" s="1">
        <v>8.0223499999999994</v>
      </c>
      <c r="P2065" s="1">
        <v>7.8232790000000003</v>
      </c>
      <c r="Q2065" s="1">
        <v>8.066497</v>
      </c>
    </row>
    <row r="2066" spans="1:17">
      <c r="A2066" s="2066">
        <v>43211.798714272001</v>
      </c>
      <c r="B2066" s="1">
        <v>8.0915900000000001</v>
      </c>
      <c r="C2066" s="1">
        <v>8.1305689999999995</v>
      </c>
      <c r="D2066" s="1">
        <v>7.9997259999999999</v>
      </c>
      <c r="E2066" s="1">
        <v>8.0810080000000006</v>
      </c>
      <c r="F2066" s="1">
        <v>8.1184779999999996</v>
      </c>
      <c r="G2066" s="1">
        <v>8.036626</v>
      </c>
      <c r="H2066" s="1">
        <v>8.0338560000000001</v>
      </c>
      <c r="I2066" s="1">
        <v>8.0436099999999993</v>
      </c>
      <c r="J2066" s="1">
        <v>8.3268360000000001</v>
      </c>
      <c r="K2066" s="1">
        <v>8.2648270000000004</v>
      </c>
      <c r="L2066" s="1">
        <v>7.8258919999999996</v>
      </c>
      <c r="M2066" s="1">
        <v>7.8037150000000004</v>
      </c>
      <c r="N2066" s="1">
        <v>7.8270780000000002</v>
      </c>
      <c r="O2066" s="1">
        <v>8.0226550000000003</v>
      </c>
      <c r="P2066" s="1">
        <v>7.8169050000000002</v>
      </c>
      <c r="Q2066" s="1">
        <v>8.0666030000000006</v>
      </c>
    </row>
    <row r="2067" spans="1:17">
      <c r="A2067" s="2067">
        <v>43211.802154566903</v>
      </c>
      <c r="B2067" s="1">
        <v>8.0874670000000002</v>
      </c>
      <c r="C2067" s="1">
        <v>8.1113490000000006</v>
      </c>
      <c r="D2067" s="1">
        <v>8.0017849999999999</v>
      </c>
      <c r="E2067" s="1">
        <v>8.0797709999999991</v>
      </c>
      <c r="F2067" s="1">
        <v>8.1176820000000003</v>
      </c>
      <c r="G2067" s="1">
        <v>8.0331989999999998</v>
      </c>
      <c r="H2067" s="1">
        <v>8.0312990000000006</v>
      </c>
      <c r="I2067" s="1">
        <v>8.043393</v>
      </c>
      <c r="J2067" s="1">
        <v>8.3286490000000004</v>
      </c>
      <c r="K2067" s="1">
        <v>8.2633329999999994</v>
      </c>
      <c r="L2067" s="1">
        <v>7.8266249999999999</v>
      </c>
      <c r="M2067" s="1">
        <v>7.7957669999999997</v>
      </c>
      <c r="N2067" s="1">
        <v>7.8286259999999999</v>
      </c>
      <c r="O2067" s="1">
        <v>8.0217939999999999</v>
      </c>
      <c r="P2067" s="1">
        <v>7.8158310000000002</v>
      </c>
      <c r="Q2067" s="1">
        <v>8.0688329999999997</v>
      </c>
    </row>
    <row r="2068" spans="1:17">
      <c r="A2068" s="2068">
        <v>43211.805655996999</v>
      </c>
      <c r="B2068" s="1">
        <v>8.085642</v>
      </c>
      <c r="C2068" s="1">
        <v>8.1116229999999998</v>
      </c>
      <c r="D2068" s="1">
        <v>7.9929439999999996</v>
      </c>
      <c r="E2068" s="1">
        <v>8.0770219999999995</v>
      </c>
      <c r="F2068" s="1">
        <v>8.1158300000000008</v>
      </c>
      <c r="G2068" s="1">
        <v>8.0324340000000003</v>
      </c>
      <c r="H2068" s="1">
        <v>8.0271059999999999</v>
      </c>
      <c r="I2068" s="1">
        <v>8.0410830000000004</v>
      </c>
      <c r="J2068" s="1">
        <v>8.3253339999999998</v>
      </c>
      <c r="K2068" s="1">
        <v>8.2621129999999994</v>
      </c>
      <c r="L2068" s="1">
        <v>7.8300669999999997</v>
      </c>
      <c r="M2068" s="1">
        <v>7.8039690000000004</v>
      </c>
      <c r="N2068" s="1">
        <v>7.8263949999999998</v>
      </c>
      <c r="O2068" s="1">
        <v>8.0230789999999992</v>
      </c>
      <c r="P2068" s="1">
        <v>7.8225899999999999</v>
      </c>
      <c r="Q2068" s="1">
        <v>8.0705500000000008</v>
      </c>
    </row>
    <row r="2069" spans="1:17">
      <c r="A2069" s="2069">
        <v>43211.809134144998</v>
      </c>
      <c r="B2069" s="1">
        <v>8.0828819999999997</v>
      </c>
      <c r="C2069" s="1">
        <v>8.1088260000000005</v>
      </c>
      <c r="D2069" s="1">
        <v>7.9934779999999996</v>
      </c>
      <c r="E2069" s="1">
        <v>8.0756910000000008</v>
      </c>
      <c r="F2069" s="1">
        <v>8.1136389999999992</v>
      </c>
      <c r="G2069" s="1">
        <v>8.0310260000000007</v>
      </c>
      <c r="H2069" s="1">
        <v>8.0277320000000003</v>
      </c>
      <c r="I2069" s="1">
        <v>8.0407989999999998</v>
      </c>
      <c r="J2069" s="1">
        <v>8.3226650000000006</v>
      </c>
      <c r="K2069" s="1">
        <v>8.2573899999999991</v>
      </c>
      <c r="L2069" s="1">
        <v>7.8295149999999998</v>
      </c>
      <c r="M2069" s="1">
        <v>7.806362</v>
      </c>
      <c r="N2069" s="1">
        <v>7.8290369999999996</v>
      </c>
      <c r="O2069" s="1">
        <v>8.0223150000000008</v>
      </c>
      <c r="P2069" s="1">
        <v>7.8274850000000002</v>
      </c>
      <c r="Q2069" s="1">
        <v>8.0671400000000002</v>
      </c>
    </row>
    <row r="2070" spans="1:17">
      <c r="A2070" s="2070">
        <v>43211.812609888497</v>
      </c>
      <c r="B2070" s="1">
        <v>8.0871870000000001</v>
      </c>
      <c r="C2070" s="1">
        <v>8.1208340000000003</v>
      </c>
      <c r="D2070" s="1">
        <v>7.996162</v>
      </c>
      <c r="E2070" s="1">
        <v>8.0722240000000003</v>
      </c>
      <c r="F2070" s="1">
        <v>8.1132550000000005</v>
      </c>
      <c r="G2070" s="1">
        <v>8.0295369999999995</v>
      </c>
      <c r="H2070" s="1">
        <v>8.0368510000000004</v>
      </c>
      <c r="I2070" s="1">
        <v>8.0374890000000008</v>
      </c>
      <c r="J2070" s="1">
        <v>8.3199729999999992</v>
      </c>
      <c r="K2070" s="1">
        <v>8.2533030000000007</v>
      </c>
      <c r="L2070" s="1">
        <v>7.8279209999999999</v>
      </c>
      <c r="M2070" s="1">
        <v>7.8057540000000003</v>
      </c>
      <c r="N2070" s="1">
        <v>7.8278299999999996</v>
      </c>
      <c r="O2070" s="1">
        <v>8.0218050000000005</v>
      </c>
      <c r="P2070" s="1">
        <v>7.8301660000000002</v>
      </c>
      <c r="Q2070" s="1">
        <v>8.0692789999999999</v>
      </c>
    </row>
    <row r="2071" spans="1:17">
      <c r="A2071" s="2071">
        <v>43211.816059148703</v>
      </c>
      <c r="B2071" s="1">
        <v>8.0788480000000007</v>
      </c>
      <c r="C2071" s="1">
        <v>8.1144649999999992</v>
      </c>
      <c r="D2071" s="1">
        <v>8.0031320000000008</v>
      </c>
      <c r="E2071" s="1">
        <v>8.0732730000000004</v>
      </c>
      <c r="F2071" s="1">
        <v>8.1136090000000003</v>
      </c>
      <c r="G2071" s="1">
        <v>8.0290970000000002</v>
      </c>
      <c r="H2071" s="1">
        <v>8.0552340000000004</v>
      </c>
      <c r="I2071" s="1">
        <v>8.0358780000000003</v>
      </c>
      <c r="J2071" s="1">
        <v>8.3184419999999992</v>
      </c>
      <c r="K2071" s="1">
        <v>8.2457360000000008</v>
      </c>
      <c r="L2071" s="1">
        <v>7.8293229999999996</v>
      </c>
      <c r="M2071" s="1">
        <v>7.8062769999999997</v>
      </c>
      <c r="N2071" s="1">
        <v>7.8289619999999998</v>
      </c>
      <c r="O2071" s="1">
        <v>8.0212529999999997</v>
      </c>
      <c r="P2071" s="1">
        <v>7.8293860000000004</v>
      </c>
      <c r="Q2071" s="1">
        <v>8.0697729999999996</v>
      </c>
    </row>
    <row r="2072" spans="1:17">
      <c r="A2072" s="2072">
        <v>43211.819565679201</v>
      </c>
      <c r="B2072" s="1">
        <v>8.0767579999999999</v>
      </c>
      <c r="C2072" s="1">
        <v>8.0951369999999994</v>
      </c>
      <c r="D2072" s="1">
        <v>7.9942099999999998</v>
      </c>
      <c r="E2072" s="1">
        <v>8.0682860000000005</v>
      </c>
      <c r="F2072" s="1">
        <v>8.1102699999999999</v>
      </c>
      <c r="G2072" s="1">
        <v>8.0269790000000008</v>
      </c>
      <c r="H2072" s="1">
        <v>8.0571280000000005</v>
      </c>
      <c r="I2072" s="1">
        <v>8.0355709999999991</v>
      </c>
      <c r="J2072" s="1">
        <v>8.3148999999999997</v>
      </c>
      <c r="K2072" s="1">
        <v>8.2396349999999998</v>
      </c>
      <c r="L2072" s="1">
        <v>7.8294430000000004</v>
      </c>
      <c r="M2072" s="1">
        <v>7.8086549999999999</v>
      </c>
      <c r="N2072" s="1">
        <v>7.8265010000000004</v>
      </c>
      <c r="O2072" s="1">
        <v>8.0233880000000006</v>
      </c>
      <c r="P2072" s="1">
        <v>7.8272279999999999</v>
      </c>
      <c r="Q2072" s="1">
        <v>8.0652659999999994</v>
      </c>
    </row>
    <row r="2073" spans="1:17">
      <c r="A2073" s="2073">
        <v>43211.823020729098</v>
      </c>
      <c r="B2073" s="1">
        <v>8.0730149999999998</v>
      </c>
      <c r="C2073" s="1">
        <v>8.0915630000000007</v>
      </c>
      <c r="D2073" s="1">
        <v>7.9899870000000002</v>
      </c>
      <c r="E2073" s="1">
        <v>8.0674569999999992</v>
      </c>
      <c r="F2073" s="1">
        <v>8.1089870000000008</v>
      </c>
      <c r="G2073" s="1">
        <v>8.0263019999999994</v>
      </c>
      <c r="H2073" s="1">
        <v>8.0358269999999994</v>
      </c>
      <c r="I2073" s="1">
        <v>8.0353899999999996</v>
      </c>
      <c r="J2073" s="1">
        <v>8.3142739999999993</v>
      </c>
      <c r="K2073" s="1">
        <v>8.2348949999999999</v>
      </c>
      <c r="L2073" s="1">
        <v>7.827242</v>
      </c>
      <c r="M2073" s="1">
        <v>7.8044789999999997</v>
      </c>
      <c r="N2073" s="1">
        <v>7.8275569999999997</v>
      </c>
      <c r="O2073" s="1">
        <v>8.0224980000000006</v>
      </c>
      <c r="P2073" s="1">
        <v>7.8247010000000001</v>
      </c>
      <c r="Q2073" s="1">
        <v>8.0669609999999992</v>
      </c>
    </row>
    <row r="2074" spans="1:17">
      <c r="A2074" s="2074">
        <v>43211.826512187901</v>
      </c>
      <c r="B2074" s="1">
        <v>8.079447</v>
      </c>
      <c r="C2074" s="1">
        <v>8.0948630000000001</v>
      </c>
      <c r="D2074" s="1">
        <v>7.9832460000000003</v>
      </c>
      <c r="E2074" s="1">
        <v>8.0667819999999999</v>
      </c>
      <c r="F2074" s="1">
        <v>8.106306</v>
      </c>
      <c r="G2074" s="1">
        <v>8.0246460000000006</v>
      </c>
      <c r="H2074" s="1">
        <v>8.025048</v>
      </c>
      <c r="I2074" s="1">
        <v>8.0358619999999998</v>
      </c>
      <c r="J2074" s="1">
        <v>8.3105650000000004</v>
      </c>
      <c r="K2074" s="1">
        <v>8.2328340000000004</v>
      </c>
      <c r="L2074" s="1">
        <v>7.8286069999999999</v>
      </c>
      <c r="M2074" s="1">
        <v>7.8024719999999999</v>
      </c>
      <c r="N2074" s="1">
        <v>7.8285070000000001</v>
      </c>
      <c r="O2074" s="1">
        <v>8.0219640000000005</v>
      </c>
      <c r="P2074" s="1">
        <v>7.8242039999999999</v>
      </c>
      <c r="Q2074" s="1">
        <v>8.0684039999999992</v>
      </c>
    </row>
    <row r="2075" spans="1:17">
      <c r="A2075" s="2075">
        <v>43211.829971333304</v>
      </c>
      <c r="B2075" s="1">
        <v>8.077458</v>
      </c>
      <c r="C2075" s="1">
        <v>8.0908040000000003</v>
      </c>
      <c r="D2075" s="1">
        <v>7.9773430000000003</v>
      </c>
      <c r="E2075" s="1">
        <v>8.0679230000000004</v>
      </c>
      <c r="F2075" s="1">
        <v>8.1038580000000007</v>
      </c>
      <c r="G2075" s="1">
        <v>8.0235699999999994</v>
      </c>
      <c r="H2075" s="1">
        <v>8.0327769999999994</v>
      </c>
      <c r="I2075" s="1">
        <v>8.0342070000000003</v>
      </c>
      <c r="J2075" s="1">
        <v>8.3090250000000001</v>
      </c>
      <c r="K2075" s="1">
        <v>8.2358340000000005</v>
      </c>
      <c r="L2075" s="1">
        <v>7.8300979999999996</v>
      </c>
      <c r="M2075" s="1">
        <v>7.7974430000000003</v>
      </c>
      <c r="N2075" s="1">
        <v>7.8281749999999999</v>
      </c>
      <c r="O2075" s="1">
        <v>8.021801</v>
      </c>
      <c r="P2075" s="1">
        <v>7.819515</v>
      </c>
      <c r="Q2075" s="1">
        <v>8.0683779999999992</v>
      </c>
    </row>
    <row r="2076" spans="1:17">
      <c r="A2076" s="2076">
        <v>43211.8334159761</v>
      </c>
      <c r="B2076" s="1">
        <v>8.0754590000000004</v>
      </c>
      <c r="C2076" s="1">
        <v>8.0930040000000005</v>
      </c>
      <c r="D2076" s="1">
        <v>7.97194</v>
      </c>
      <c r="E2076" s="1">
        <v>8.0655819999999991</v>
      </c>
      <c r="F2076" s="1">
        <v>8.1013640000000002</v>
      </c>
      <c r="G2076" s="1">
        <v>8.0235050000000001</v>
      </c>
      <c r="H2076" s="1">
        <v>8.0327380000000002</v>
      </c>
      <c r="I2076" s="1">
        <v>8.0322600000000008</v>
      </c>
      <c r="J2076" s="1">
        <v>8.306775</v>
      </c>
      <c r="K2076" s="1">
        <v>8.2381840000000004</v>
      </c>
      <c r="L2076" s="1">
        <v>7.8277890000000001</v>
      </c>
      <c r="M2076" s="1">
        <v>7.7915159999999997</v>
      </c>
      <c r="N2076" s="1">
        <v>7.8288520000000004</v>
      </c>
      <c r="O2076" s="1">
        <v>8.0218919999999994</v>
      </c>
      <c r="P2076" s="1">
        <v>7.8206689999999996</v>
      </c>
      <c r="Q2076" s="1">
        <v>8.0696670000000008</v>
      </c>
    </row>
    <row r="2077" spans="1:17">
      <c r="A2077" s="2077">
        <v>43211.836897391899</v>
      </c>
      <c r="B2077" s="1">
        <v>8.0627200000000006</v>
      </c>
      <c r="C2077" s="1">
        <v>8.085661</v>
      </c>
      <c r="D2077" s="1">
        <v>7.977557</v>
      </c>
      <c r="E2077" s="1">
        <v>8.0630089999999992</v>
      </c>
      <c r="F2077" s="1">
        <v>8.1027769999999997</v>
      </c>
      <c r="G2077" s="1">
        <v>8.020365</v>
      </c>
      <c r="H2077" s="1">
        <v>8.0262820000000001</v>
      </c>
      <c r="I2077" s="1">
        <v>8.0319909999999997</v>
      </c>
      <c r="J2077" s="1">
        <v>8.3046790000000001</v>
      </c>
      <c r="K2077" s="1">
        <v>8.2356289999999994</v>
      </c>
      <c r="L2077" s="1">
        <v>7.8269339999999996</v>
      </c>
      <c r="M2077" s="1">
        <v>7.7644970000000004</v>
      </c>
      <c r="N2077" s="1">
        <v>7.8278169999999996</v>
      </c>
      <c r="O2077" s="1">
        <v>8.0211179999999995</v>
      </c>
      <c r="P2077" s="1">
        <v>7.8280320000000003</v>
      </c>
      <c r="Q2077" s="1">
        <v>8.0664549999999995</v>
      </c>
    </row>
    <row r="2078" spans="1:17">
      <c r="A2078" s="2078">
        <v>43211.840380163601</v>
      </c>
      <c r="B2078" s="1">
        <v>8.0699229999999993</v>
      </c>
      <c r="C2078" s="1">
        <v>8.083005</v>
      </c>
      <c r="D2078" s="1">
        <v>7.9705510000000004</v>
      </c>
      <c r="E2078" s="1">
        <v>8.0618359999999996</v>
      </c>
      <c r="F2078" s="1">
        <v>8.0999420000000004</v>
      </c>
      <c r="G2078" s="1">
        <v>8.018732</v>
      </c>
      <c r="H2078" s="1">
        <v>8.0332159999999995</v>
      </c>
      <c r="I2078" s="1">
        <v>8.0319459999999996</v>
      </c>
      <c r="J2078" s="1">
        <v>8.3021449999999994</v>
      </c>
      <c r="K2078" s="1">
        <v>8.2374679999999998</v>
      </c>
      <c r="L2078" s="1">
        <v>7.8306779999999998</v>
      </c>
      <c r="M2078" s="1">
        <v>7.7771420000000004</v>
      </c>
      <c r="N2078" s="1">
        <v>7.8268500000000003</v>
      </c>
      <c r="O2078" s="1">
        <v>8.0230390000000007</v>
      </c>
      <c r="P2078" s="1">
        <v>7.8319390000000002</v>
      </c>
      <c r="Q2078" s="1">
        <v>8.0671590000000002</v>
      </c>
    </row>
    <row r="2079" spans="1:17">
      <c r="A2079" s="2079">
        <v>43211.843854209001</v>
      </c>
      <c r="B2079" s="1">
        <v>8.0692649999999997</v>
      </c>
      <c r="C2079" s="1">
        <v>8.0827380000000009</v>
      </c>
      <c r="D2079" s="1">
        <v>7.9691669999999997</v>
      </c>
      <c r="E2079" s="1">
        <v>8.0592500000000005</v>
      </c>
      <c r="F2079" s="1">
        <v>8.0941740000000006</v>
      </c>
      <c r="G2079" s="1">
        <v>8.0181050000000003</v>
      </c>
      <c r="H2079" s="1">
        <v>8.0268320000000006</v>
      </c>
      <c r="I2079" s="1">
        <v>8.0298730000000003</v>
      </c>
      <c r="J2079" s="1">
        <v>8.2975530000000006</v>
      </c>
      <c r="K2079" s="1">
        <v>8.2346219999999999</v>
      </c>
      <c r="L2079" s="1">
        <v>7.8276199999999996</v>
      </c>
      <c r="M2079" s="1">
        <v>7.7946410000000004</v>
      </c>
      <c r="N2079" s="1">
        <v>7.8286319999999998</v>
      </c>
      <c r="O2079" s="1">
        <v>8.020187</v>
      </c>
      <c r="P2079" s="1">
        <v>7.8267959999999999</v>
      </c>
      <c r="Q2079" s="1">
        <v>8.0659019999999995</v>
      </c>
    </row>
    <row r="2080" spans="1:17">
      <c r="A2080" s="2080">
        <v>43211.847301001399</v>
      </c>
      <c r="B2080" s="1">
        <v>8.0696110000000001</v>
      </c>
      <c r="C2080" s="1">
        <v>8.0788650000000004</v>
      </c>
      <c r="D2080" s="1">
        <v>7.9698029999999997</v>
      </c>
      <c r="E2080" s="1">
        <v>8.0566099999999992</v>
      </c>
      <c r="F2080" s="1">
        <v>8.0935260000000007</v>
      </c>
      <c r="G2080" s="1">
        <v>8.0184660000000001</v>
      </c>
      <c r="H2080" s="1">
        <v>8.0264500000000005</v>
      </c>
      <c r="I2080" s="1">
        <v>8.0299160000000001</v>
      </c>
      <c r="J2080" s="1">
        <v>8.2964760000000002</v>
      </c>
      <c r="K2080" s="1">
        <v>8.233784</v>
      </c>
      <c r="L2080" s="1">
        <v>7.8278639999999999</v>
      </c>
      <c r="M2080" s="1">
        <v>7.7927359999999997</v>
      </c>
      <c r="N2080" s="1">
        <v>7.8269719999999996</v>
      </c>
      <c r="O2080" s="1">
        <v>8.0208030000000008</v>
      </c>
      <c r="P2080" s="1">
        <v>7.81426</v>
      </c>
      <c r="Q2080" s="1">
        <v>8.0669930000000001</v>
      </c>
    </row>
    <row r="2081" spans="1:17">
      <c r="A2081" s="2081">
        <v>43211.850800815002</v>
      </c>
      <c r="B2081" s="1">
        <v>8.0684959999999997</v>
      </c>
      <c r="C2081" s="1">
        <v>8.0815839999999994</v>
      </c>
      <c r="D2081" s="1">
        <v>7.9705859999999999</v>
      </c>
      <c r="E2081" s="1">
        <v>8.0552550000000007</v>
      </c>
      <c r="F2081" s="1">
        <v>8.0920869999999994</v>
      </c>
      <c r="G2081" s="1">
        <v>8.0173660000000009</v>
      </c>
      <c r="H2081" s="1">
        <v>8.030125</v>
      </c>
      <c r="I2081" s="1">
        <v>8.0295559999999995</v>
      </c>
      <c r="J2081" s="1">
        <v>8.2960259999999995</v>
      </c>
      <c r="K2081" s="1">
        <v>8.2338760000000004</v>
      </c>
      <c r="L2081" s="1">
        <v>7.8291729999999999</v>
      </c>
      <c r="M2081" s="1">
        <v>7.799957</v>
      </c>
      <c r="N2081" s="1">
        <v>7.8277080000000003</v>
      </c>
      <c r="O2081" s="1">
        <v>8.0204380000000004</v>
      </c>
      <c r="P2081" s="1">
        <v>7.8029210000000004</v>
      </c>
      <c r="Q2081" s="1">
        <v>8.0694219999999994</v>
      </c>
    </row>
    <row r="2082" spans="1:17">
      <c r="A2082" s="2082">
        <v>43211.854255185201</v>
      </c>
      <c r="B2082" s="1">
        <v>8.0672820000000005</v>
      </c>
      <c r="C2082" s="1">
        <v>8.0748669999999994</v>
      </c>
      <c r="D2082" s="1">
        <v>7.9683380000000001</v>
      </c>
      <c r="E2082" s="1">
        <v>8.0537890000000001</v>
      </c>
      <c r="F2082" s="1">
        <v>8.0913749999999993</v>
      </c>
      <c r="G2082" s="1">
        <v>8.0147949999999994</v>
      </c>
      <c r="H2082" s="1">
        <v>8.0267660000000003</v>
      </c>
      <c r="I2082" s="1">
        <v>8.0285539999999997</v>
      </c>
      <c r="J2082" s="1">
        <v>8.2946799999999996</v>
      </c>
      <c r="K2082" s="1">
        <v>8.2303929999999994</v>
      </c>
      <c r="L2082" s="1">
        <v>7.8260459999999998</v>
      </c>
      <c r="M2082" s="1">
        <v>7.7981930000000004</v>
      </c>
      <c r="N2082" s="1">
        <v>7.8268779999999998</v>
      </c>
      <c r="O2082" s="1">
        <v>8.0212559999999993</v>
      </c>
      <c r="P2082" s="1">
        <v>7.8245490000000002</v>
      </c>
      <c r="Q2082" s="1">
        <v>8.0676419999999993</v>
      </c>
    </row>
    <row r="2083" spans="1:17">
      <c r="A2083" s="2083">
        <v>43211.8577418434</v>
      </c>
      <c r="B2083" s="1">
        <v>8.0690190000000008</v>
      </c>
      <c r="C2083" s="1">
        <v>8.080489</v>
      </c>
      <c r="D2083" s="1">
        <v>7.9697649999999998</v>
      </c>
      <c r="E2083" s="1">
        <v>8.0526309999999999</v>
      </c>
      <c r="F2083" s="1">
        <v>8.0848110000000002</v>
      </c>
      <c r="G2083" s="1">
        <v>8.0152970000000003</v>
      </c>
      <c r="H2083" s="1">
        <v>8.0280369999999994</v>
      </c>
      <c r="I2083" s="1">
        <v>8.0283359999999995</v>
      </c>
      <c r="J2083" s="1">
        <v>8.2912710000000001</v>
      </c>
      <c r="K2083" s="1">
        <v>8.2281890000000004</v>
      </c>
      <c r="L2083" s="1">
        <v>7.825088</v>
      </c>
      <c r="M2083" s="1">
        <v>7.810619</v>
      </c>
      <c r="N2083" s="1">
        <v>7.825939</v>
      </c>
      <c r="O2083" s="1">
        <v>8.0200019999999999</v>
      </c>
      <c r="P2083" s="1">
        <v>7.8307770000000003</v>
      </c>
      <c r="Q2083" s="1">
        <v>8.0661819999999995</v>
      </c>
    </row>
    <row r="2084" spans="1:17">
      <c r="A2084" s="2084">
        <v>43211.861177112703</v>
      </c>
      <c r="B2084" s="1">
        <v>8.0615690000000004</v>
      </c>
      <c r="C2084" s="1">
        <v>8.0740040000000004</v>
      </c>
      <c r="D2084" s="1">
        <v>7.9779900000000001</v>
      </c>
      <c r="E2084" s="1">
        <v>8.0527149999999992</v>
      </c>
      <c r="F2084" s="1">
        <v>8.0831189999999999</v>
      </c>
      <c r="G2084" s="1">
        <v>8.0145719999999994</v>
      </c>
      <c r="H2084" s="1">
        <v>8.0344529999999992</v>
      </c>
      <c r="I2084" s="1">
        <v>8.0260259999999999</v>
      </c>
      <c r="J2084" s="1">
        <v>8.2897719999999993</v>
      </c>
      <c r="K2084" s="1">
        <v>8.2227259999999998</v>
      </c>
      <c r="L2084" s="1">
        <v>7.8271579999999998</v>
      </c>
      <c r="M2084" s="1">
        <v>7.815976</v>
      </c>
      <c r="N2084" s="1">
        <v>7.8283300000000002</v>
      </c>
      <c r="O2084" s="1">
        <v>8.0209609999999998</v>
      </c>
      <c r="P2084" s="1">
        <v>7.8340949999999996</v>
      </c>
      <c r="Q2084" s="1">
        <v>8.0677850000000007</v>
      </c>
    </row>
    <row r="2085" spans="1:17">
      <c r="A2085" s="2085">
        <v>43211.864682682899</v>
      </c>
      <c r="B2085" s="1">
        <v>8.0577839999999998</v>
      </c>
      <c r="C2085" s="1">
        <v>8.0727209999999996</v>
      </c>
      <c r="D2085" s="1">
        <v>7.9636699999999996</v>
      </c>
      <c r="E2085" s="1">
        <v>8.0482720000000008</v>
      </c>
      <c r="F2085" s="1">
        <v>8.0840630000000004</v>
      </c>
      <c r="G2085" s="1">
        <v>8.0129769999999994</v>
      </c>
      <c r="H2085" s="1">
        <v>8.0389569999999999</v>
      </c>
      <c r="I2085" s="1">
        <v>8.0263910000000003</v>
      </c>
      <c r="J2085" s="1">
        <v>8.2876820000000002</v>
      </c>
      <c r="K2085" s="1">
        <v>8.2217570000000002</v>
      </c>
      <c r="L2085" s="1">
        <v>7.8284820000000002</v>
      </c>
      <c r="M2085" s="1">
        <v>7.8105640000000003</v>
      </c>
      <c r="N2085" s="1">
        <v>7.8264820000000004</v>
      </c>
      <c r="O2085" s="1">
        <v>8.0217030000000005</v>
      </c>
      <c r="P2085" s="1">
        <v>7.8300559999999999</v>
      </c>
      <c r="Q2085" s="1">
        <v>8.0650040000000001</v>
      </c>
    </row>
    <row r="2086" spans="1:17">
      <c r="A2086" s="2086">
        <v>43211.868165893698</v>
      </c>
      <c r="B2086" s="1">
        <v>8.0689410000000006</v>
      </c>
      <c r="C2086" s="1">
        <v>8.074776</v>
      </c>
      <c r="D2086" s="1">
        <v>7.9977210000000003</v>
      </c>
      <c r="E2086" s="1">
        <v>8.0518979999999996</v>
      </c>
      <c r="F2086" s="1">
        <v>8.0863340000000008</v>
      </c>
      <c r="G2086" s="1">
        <v>8.0173559999999995</v>
      </c>
      <c r="H2086" s="1">
        <v>8.0300340000000006</v>
      </c>
      <c r="I2086" s="1">
        <v>8.0284700000000004</v>
      </c>
      <c r="J2086" s="1">
        <v>8.2850560000000009</v>
      </c>
      <c r="K2086" s="1">
        <v>8.2225760000000001</v>
      </c>
      <c r="L2086" s="1">
        <v>7.8299810000000001</v>
      </c>
      <c r="M2086" s="1">
        <v>7.8072860000000004</v>
      </c>
      <c r="N2086" s="1">
        <v>7.8278530000000002</v>
      </c>
      <c r="O2086" s="1">
        <v>8.0232670000000006</v>
      </c>
      <c r="P2086" s="1">
        <v>7.7794100000000004</v>
      </c>
      <c r="Q2086" s="1">
        <v>8.0697919999999996</v>
      </c>
    </row>
    <row r="2087" spans="1:17">
      <c r="A2087" s="2087">
        <v>43211.871597685698</v>
      </c>
      <c r="B2087" s="1">
        <v>8.0618459999999992</v>
      </c>
      <c r="C2087" s="1">
        <v>8.0789310000000008</v>
      </c>
      <c r="D2087" s="1">
        <v>8.0041550000000008</v>
      </c>
      <c r="E2087" s="1">
        <v>8.0530430000000006</v>
      </c>
      <c r="F2087" s="1">
        <v>8.0853179999999991</v>
      </c>
      <c r="G2087" s="1">
        <v>8.0181210000000007</v>
      </c>
      <c r="H2087" s="1">
        <v>8.0348699999999997</v>
      </c>
      <c r="I2087" s="1">
        <v>8.0293539999999997</v>
      </c>
      <c r="J2087" s="1">
        <v>8.2836949999999998</v>
      </c>
      <c r="K2087" s="1">
        <v>8.2206679999999999</v>
      </c>
      <c r="L2087" s="1">
        <v>7.8307039999999999</v>
      </c>
      <c r="M2087" s="1">
        <v>7.8017399999999997</v>
      </c>
      <c r="N2087" s="1">
        <v>7.8276260000000004</v>
      </c>
      <c r="O2087" s="1">
        <v>8.0234290000000001</v>
      </c>
      <c r="P2087" s="1">
        <v>7.7572359999999998</v>
      </c>
      <c r="Q2087" s="1">
        <v>8.0687099999999994</v>
      </c>
    </row>
    <row r="2088" spans="1:17">
      <c r="A2088" s="2088">
        <v>43211.875107330103</v>
      </c>
      <c r="B2088" s="1">
        <v>8.0529919999999997</v>
      </c>
      <c r="C2088" s="1">
        <v>8.0712969999999995</v>
      </c>
      <c r="D2088" s="1">
        <v>8.0016820000000006</v>
      </c>
      <c r="E2088" s="1">
        <v>8.0524730000000009</v>
      </c>
      <c r="F2088" s="1">
        <v>8.0859400000000008</v>
      </c>
      <c r="G2088" s="1">
        <v>8.016197</v>
      </c>
      <c r="H2088" s="1">
        <v>8.0165159999999993</v>
      </c>
      <c r="I2088" s="1">
        <v>8.0303470000000008</v>
      </c>
      <c r="J2088" s="1">
        <v>8.2822840000000006</v>
      </c>
      <c r="K2088" s="1">
        <v>8.2211719999999993</v>
      </c>
      <c r="L2088" s="1">
        <v>7.8279750000000003</v>
      </c>
      <c r="M2088" s="1">
        <v>7.8023110000000004</v>
      </c>
      <c r="N2088" s="1">
        <v>7.826441</v>
      </c>
      <c r="O2088" s="1">
        <v>8.0233629999999998</v>
      </c>
      <c r="P2088" s="1">
        <v>7.7595150000000004</v>
      </c>
      <c r="Q2088" s="1">
        <v>8.0681340000000006</v>
      </c>
    </row>
    <row r="2089" spans="1:17">
      <c r="A2089" s="2089">
        <v>43211.8785686911</v>
      </c>
      <c r="B2089" s="1">
        <v>8.0446310000000008</v>
      </c>
      <c r="C2089" s="1">
        <v>8.072082</v>
      </c>
      <c r="D2089" s="1">
        <v>8.0009999999999994</v>
      </c>
      <c r="E2089" s="1">
        <v>8.0488099999999996</v>
      </c>
      <c r="F2089" s="1">
        <v>8.0858109999999996</v>
      </c>
      <c r="G2089" s="1">
        <v>8.0174430000000001</v>
      </c>
      <c r="H2089" s="1">
        <v>8.0167000000000002</v>
      </c>
      <c r="I2089" s="1">
        <v>8.0309849999999994</v>
      </c>
      <c r="J2089" s="1">
        <v>8.2809480000000004</v>
      </c>
      <c r="K2089" s="1">
        <v>8.2142630000000008</v>
      </c>
      <c r="L2089" s="1">
        <v>7.8258960000000002</v>
      </c>
      <c r="M2089" s="1">
        <v>7.8059329999999996</v>
      </c>
      <c r="N2089" s="1">
        <v>7.8265650000000004</v>
      </c>
      <c r="O2089" s="1">
        <v>8.0219260000000006</v>
      </c>
      <c r="P2089" s="1">
        <v>7.7647360000000001</v>
      </c>
      <c r="Q2089" s="1">
        <v>8.0672750000000004</v>
      </c>
    </row>
    <row r="2090" spans="1:17">
      <c r="A2090" s="2090">
        <v>43211.882048972599</v>
      </c>
      <c r="B2090" s="1">
        <v>8.0535949999999996</v>
      </c>
      <c r="C2090" s="1">
        <v>8.0711519999999997</v>
      </c>
      <c r="D2090" s="1">
        <v>7.9974489999999996</v>
      </c>
      <c r="E2090" s="1">
        <v>8.0511119999999998</v>
      </c>
      <c r="F2090" s="1">
        <v>8.0873000000000008</v>
      </c>
      <c r="G2090" s="1">
        <v>8.0185200000000005</v>
      </c>
      <c r="H2090" s="1">
        <v>8.0125189999999993</v>
      </c>
      <c r="I2090" s="1">
        <v>8.0298529999999992</v>
      </c>
      <c r="J2090" s="1">
        <v>8.2783639999999998</v>
      </c>
      <c r="K2090" s="1">
        <v>8.2138410000000004</v>
      </c>
      <c r="L2090" s="1">
        <v>7.8260209999999999</v>
      </c>
      <c r="M2090" s="1">
        <v>7.8059580000000004</v>
      </c>
      <c r="N2090" s="1">
        <v>7.8255569999999999</v>
      </c>
      <c r="O2090" s="1">
        <v>8.0219970000000007</v>
      </c>
      <c r="P2090" s="1">
        <v>7.7565470000000003</v>
      </c>
      <c r="Q2090" s="1">
        <v>8.0677529999999997</v>
      </c>
    </row>
    <row r="2091" spans="1:17">
      <c r="A2091" s="2091">
        <v>43211.885513321497</v>
      </c>
      <c r="B2091" s="1">
        <v>8.0529259999999994</v>
      </c>
      <c r="C2091" s="1">
        <v>8.0679110000000005</v>
      </c>
      <c r="D2091" s="1">
        <v>7.9935239999999999</v>
      </c>
      <c r="E2091" s="1">
        <v>8.0503789999999995</v>
      </c>
      <c r="F2091" s="1">
        <v>8.0790860000000002</v>
      </c>
      <c r="G2091" s="1">
        <v>8.0167870000000008</v>
      </c>
      <c r="H2091" s="1">
        <v>8.0216180000000001</v>
      </c>
      <c r="I2091" s="1">
        <v>8.0289450000000002</v>
      </c>
      <c r="J2091" s="1">
        <v>8.2772629999999996</v>
      </c>
      <c r="K2091" s="1">
        <v>8.2128230000000002</v>
      </c>
      <c r="L2091" s="1">
        <v>7.8251939999999998</v>
      </c>
      <c r="M2091" s="1">
        <v>7.8031990000000002</v>
      </c>
      <c r="N2091" s="1">
        <v>7.8237819999999996</v>
      </c>
      <c r="O2091" s="1">
        <v>8.0232519999999994</v>
      </c>
      <c r="P2091" s="1">
        <v>7.7755150000000004</v>
      </c>
      <c r="Q2091" s="1">
        <v>8.0669889999999995</v>
      </c>
    </row>
    <row r="2092" spans="1:17">
      <c r="A2092" s="2092">
        <v>43211.888966505401</v>
      </c>
      <c r="B2092" s="1">
        <v>8.0549009999999992</v>
      </c>
      <c r="C2092" s="1">
        <v>8.0687180000000005</v>
      </c>
      <c r="D2092" s="1">
        <v>7.9995719999999997</v>
      </c>
      <c r="E2092" s="1">
        <v>8.0510409999999997</v>
      </c>
      <c r="F2092" s="1">
        <v>8.0803609999999999</v>
      </c>
      <c r="G2092" s="1">
        <v>8.0146920000000001</v>
      </c>
      <c r="H2092" s="1">
        <v>8.0142349999999993</v>
      </c>
      <c r="I2092" s="1">
        <v>8.0277440000000002</v>
      </c>
      <c r="J2092" s="1">
        <v>8.2766669999999998</v>
      </c>
      <c r="K2092" s="1">
        <v>8.2117590000000007</v>
      </c>
      <c r="L2092" s="1">
        <v>7.8239390000000002</v>
      </c>
      <c r="M2092" s="1">
        <v>7.8017989999999999</v>
      </c>
      <c r="N2092" s="1">
        <v>7.8224910000000003</v>
      </c>
      <c r="O2092" s="1">
        <v>8.0231510000000004</v>
      </c>
      <c r="P2092" s="1">
        <v>7.7905889999999998</v>
      </c>
      <c r="Q2092" s="1">
        <v>8.0664440000000006</v>
      </c>
    </row>
    <row r="2093" spans="1:17">
      <c r="A2093" s="2093">
        <v>43211.892453194203</v>
      </c>
      <c r="B2093" s="1">
        <v>8.0563160000000007</v>
      </c>
      <c r="C2093" s="1">
        <v>8.0674240000000008</v>
      </c>
      <c r="D2093" s="1">
        <v>7.9956189999999996</v>
      </c>
      <c r="E2093" s="1">
        <v>8.0502280000000006</v>
      </c>
      <c r="F2093" s="1">
        <v>8.076371</v>
      </c>
      <c r="G2093" s="1">
        <v>8.0136810000000001</v>
      </c>
      <c r="H2093" s="1">
        <v>8.0200589999999998</v>
      </c>
      <c r="I2093" s="1">
        <v>8.029204</v>
      </c>
      <c r="J2093" s="1">
        <v>8.2749349999999993</v>
      </c>
      <c r="K2093" s="1">
        <v>8.2088020000000004</v>
      </c>
      <c r="L2093" s="1">
        <v>7.8251780000000002</v>
      </c>
      <c r="M2093" s="1">
        <v>7.806578</v>
      </c>
      <c r="N2093" s="1">
        <v>7.8261830000000003</v>
      </c>
      <c r="O2093" s="1">
        <v>8.0223610000000001</v>
      </c>
      <c r="P2093" s="1">
        <v>7.801469</v>
      </c>
      <c r="Q2093" s="1">
        <v>8.0616050000000001</v>
      </c>
    </row>
    <row r="2094" spans="1:17">
      <c r="A2094" s="2094">
        <v>43211.895914039203</v>
      </c>
      <c r="B2094" s="1">
        <v>8.0549660000000003</v>
      </c>
      <c r="C2094" s="1">
        <v>8.0683430000000005</v>
      </c>
      <c r="D2094" s="1">
        <v>7.9958629999999999</v>
      </c>
      <c r="E2094" s="1">
        <v>8.0470459999999999</v>
      </c>
      <c r="F2094" s="1">
        <v>8.0769749999999991</v>
      </c>
      <c r="G2094" s="1">
        <v>8.0153829999999999</v>
      </c>
      <c r="H2094" s="1">
        <v>8.0186770000000003</v>
      </c>
      <c r="I2094" s="1">
        <v>8.0291969999999999</v>
      </c>
      <c r="J2094" s="1">
        <v>8.273574</v>
      </c>
      <c r="K2094" s="1">
        <v>8.2035640000000001</v>
      </c>
      <c r="L2094" s="1">
        <v>7.8259509999999999</v>
      </c>
      <c r="M2094" s="1">
        <v>7.8066849999999999</v>
      </c>
      <c r="N2094" s="1">
        <v>7.8259660000000002</v>
      </c>
      <c r="O2094" s="1">
        <v>8.0230789999999992</v>
      </c>
      <c r="P2094" s="1">
        <v>7.8088199999999999</v>
      </c>
      <c r="Q2094" s="1">
        <v>8.0647559999999991</v>
      </c>
    </row>
    <row r="2095" spans="1:17">
      <c r="A2095" s="2095">
        <v>43211.899386605401</v>
      </c>
      <c r="B2095" s="1">
        <v>8.0544569999999993</v>
      </c>
      <c r="C2095" s="1">
        <v>8.0638640000000006</v>
      </c>
      <c r="D2095" s="1">
        <v>7.9960500000000003</v>
      </c>
      <c r="E2095" s="1">
        <v>8.0482680000000002</v>
      </c>
      <c r="F2095" s="1">
        <v>8.0784280000000006</v>
      </c>
      <c r="G2095" s="1">
        <v>8.0140650000000004</v>
      </c>
      <c r="H2095" s="1">
        <v>8.0182900000000004</v>
      </c>
      <c r="I2095" s="1">
        <v>8.0277370000000001</v>
      </c>
      <c r="J2095" s="1">
        <v>8.2710019999999993</v>
      </c>
      <c r="K2095" s="1">
        <v>8.2029080000000008</v>
      </c>
      <c r="L2095" s="1">
        <v>7.8250760000000001</v>
      </c>
      <c r="M2095" s="1">
        <v>7.80382</v>
      </c>
      <c r="N2095" s="1">
        <v>7.8256019999999999</v>
      </c>
      <c r="O2095" s="1">
        <v>8.0232250000000001</v>
      </c>
      <c r="P2095" s="1">
        <v>7.8180249999999996</v>
      </c>
      <c r="Q2095" s="1">
        <v>8.0662760000000002</v>
      </c>
    </row>
    <row r="2096" spans="1:17">
      <c r="A2096" s="2096">
        <v>43211.902897601998</v>
      </c>
      <c r="B2096" s="1">
        <v>8.0488900000000001</v>
      </c>
      <c r="C2096" s="1">
        <v>8.0626409999999993</v>
      </c>
      <c r="D2096" s="1">
        <v>7.9927780000000004</v>
      </c>
      <c r="E2096" s="1">
        <v>8.0443549999999995</v>
      </c>
      <c r="F2096" s="1">
        <v>8.0736500000000007</v>
      </c>
      <c r="G2096" s="1">
        <v>8.0146189999999997</v>
      </c>
      <c r="H2096" s="1">
        <v>8.0127400000000009</v>
      </c>
      <c r="I2096" s="1">
        <v>8.0271950000000007</v>
      </c>
      <c r="J2096" s="1">
        <v>8.2693899999999996</v>
      </c>
      <c r="K2096" s="1">
        <v>8.1960029999999993</v>
      </c>
      <c r="L2096" s="1">
        <v>7.8267569999999997</v>
      </c>
      <c r="M2096" s="1">
        <v>7.8024060000000004</v>
      </c>
      <c r="N2096" s="1">
        <v>7.8241420000000002</v>
      </c>
      <c r="O2096" s="1">
        <v>8.0231820000000003</v>
      </c>
      <c r="P2096" s="1">
        <v>7.8274299999999997</v>
      </c>
      <c r="Q2096" s="1">
        <v>8.0664300000000004</v>
      </c>
    </row>
    <row r="2097" spans="1:17">
      <c r="A2097" s="2097">
        <v>43211.9063583522</v>
      </c>
      <c r="B2097" s="1">
        <v>8.0460750000000001</v>
      </c>
      <c r="C2097" s="1">
        <v>8.060136</v>
      </c>
      <c r="D2097" s="1">
        <v>7.9935</v>
      </c>
      <c r="E2097" s="1">
        <v>8.0458219999999994</v>
      </c>
      <c r="F2097" s="1">
        <v>8.073048</v>
      </c>
      <c r="G2097" s="1">
        <v>8.0119120000000006</v>
      </c>
      <c r="H2097" s="1">
        <v>8.0121730000000007</v>
      </c>
      <c r="I2097" s="1">
        <v>8.0271600000000003</v>
      </c>
      <c r="J2097" s="1">
        <v>8.2669139999999999</v>
      </c>
      <c r="K2097" s="1">
        <v>8.2009019999999992</v>
      </c>
      <c r="L2097" s="1">
        <v>7.8252990000000002</v>
      </c>
      <c r="M2097" s="1">
        <v>7.8004519999999999</v>
      </c>
      <c r="N2097" s="1">
        <v>7.824249</v>
      </c>
      <c r="O2097" s="1">
        <v>8.0231320000000004</v>
      </c>
      <c r="P2097" s="1">
        <v>7.8245909999999999</v>
      </c>
      <c r="Q2097" s="1">
        <v>8.0642949999999995</v>
      </c>
    </row>
    <row r="2098" spans="1:17">
      <c r="A2098" s="2098">
        <v>43211.909832482401</v>
      </c>
      <c r="B2098" s="1">
        <v>8.0491840000000003</v>
      </c>
      <c r="C2098" s="1">
        <v>8.0594149999999996</v>
      </c>
      <c r="D2098" s="1">
        <v>7.9841420000000003</v>
      </c>
      <c r="E2098" s="1">
        <v>8.0435339999999993</v>
      </c>
      <c r="F2098" s="1">
        <v>8.0729100000000003</v>
      </c>
      <c r="G2098" s="1">
        <v>8.0123230000000003</v>
      </c>
      <c r="H2098" s="1">
        <v>8.0315560000000001</v>
      </c>
      <c r="I2098" s="1">
        <v>8.0243789999999997</v>
      </c>
      <c r="J2098" s="1">
        <v>8.2659769999999995</v>
      </c>
      <c r="K2098" s="1">
        <v>8.1968320000000006</v>
      </c>
      <c r="L2098" s="1">
        <v>7.8237069999999997</v>
      </c>
      <c r="M2098" s="1">
        <v>7.8005170000000001</v>
      </c>
      <c r="N2098" s="1">
        <v>7.8257289999999999</v>
      </c>
      <c r="O2098" s="1">
        <v>8.0234810000000003</v>
      </c>
      <c r="P2098" s="1">
        <v>7.8272700000000004</v>
      </c>
      <c r="Q2098" s="1">
        <v>8.0655079999999995</v>
      </c>
    </row>
    <row r="2099" spans="1:17">
      <c r="A2099" s="2099">
        <v>43211.913284828297</v>
      </c>
      <c r="B2099" s="1">
        <v>8.0394480000000001</v>
      </c>
      <c r="C2099" s="1">
        <v>8.0694020000000002</v>
      </c>
      <c r="D2099" s="1">
        <v>7.9499599999999999</v>
      </c>
      <c r="E2099" s="1">
        <v>8.0405250000000006</v>
      </c>
      <c r="F2099" s="1">
        <v>8.0675919999999994</v>
      </c>
      <c r="G2099" s="1">
        <v>8.0098090000000006</v>
      </c>
      <c r="H2099" s="1">
        <v>8.0134310000000006</v>
      </c>
      <c r="I2099" s="1">
        <v>8.0219290000000001</v>
      </c>
      <c r="J2099" s="1">
        <v>8.2620520000000006</v>
      </c>
      <c r="K2099" s="1">
        <v>8.194115</v>
      </c>
      <c r="L2099" s="1">
        <v>7.8250729999999997</v>
      </c>
      <c r="M2099" s="1">
        <v>7.8026</v>
      </c>
      <c r="N2099" s="1">
        <v>7.8249690000000003</v>
      </c>
      <c r="O2099" s="1">
        <v>8.0218720000000001</v>
      </c>
      <c r="P2099" s="1">
        <v>7.8260120000000004</v>
      </c>
      <c r="Q2099" s="1">
        <v>8.0588499999999996</v>
      </c>
    </row>
    <row r="2100" spans="1:17">
      <c r="A2100" s="2100">
        <v>43211.916759330103</v>
      </c>
      <c r="B2100" s="1">
        <v>8.0451859999999993</v>
      </c>
      <c r="C2100" s="1">
        <v>8.0503719999999994</v>
      </c>
      <c r="D2100" s="1">
        <v>7.9574749999999996</v>
      </c>
      <c r="E2100" s="1">
        <v>8.0387710000000006</v>
      </c>
      <c r="F2100" s="1">
        <v>8.0634770000000007</v>
      </c>
      <c r="G2100" s="1">
        <v>8.0079799999999999</v>
      </c>
      <c r="H2100" s="1">
        <v>8.0138599999999993</v>
      </c>
      <c r="I2100" s="1">
        <v>8.0202980000000004</v>
      </c>
      <c r="J2100" s="1">
        <v>8.2600599999999993</v>
      </c>
      <c r="K2100" s="1">
        <v>8.1947449999999993</v>
      </c>
      <c r="L2100" s="1">
        <v>7.8243239999999998</v>
      </c>
      <c r="M2100" s="1">
        <v>7.8074019999999997</v>
      </c>
      <c r="N2100" s="1">
        <v>7.8245529999999999</v>
      </c>
      <c r="O2100" s="1">
        <v>8.0216530000000006</v>
      </c>
      <c r="P2100" s="1">
        <v>7.8121419999999997</v>
      </c>
      <c r="Q2100" s="1">
        <v>8.0596910000000008</v>
      </c>
    </row>
    <row r="2101" spans="1:17">
      <c r="A2101" s="2101">
        <v>43211.920209474702</v>
      </c>
      <c r="B2101" s="1">
        <v>8.0400279999999995</v>
      </c>
      <c r="C2101" s="1">
        <v>8.0507880000000007</v>
      </c>
      <c r="D2101" s="1">
        <v>7.9452740000000004</v>
      </c>
      <c r="E2101" s="1">
        <v>8.0374020000000002</v>
      </c>
      <c r="F2101" s="1">
        <v>8.0619709999999998</v>
      </c>
      <c r="G2101" s="1">
        <v>8.0057620000000007</v>
      </c>
      <c r="H2101" s="1">
        <v>8.0177829999999997</v>
      </c>
      <c r="I2101" s="1">
        <v>8.0197470000000006</v>
      </c>
      <c r="J2101" s="1">
        <v>8.259188</v>
      </c>
      <c r="K2101" s="1">
        <v>8.1899599999999992</v>
      </c>
      <c r="L2101" s="1">
        <v>7.823321</v>
      </c>
      <c r="M2101" s="1">
        <v>7.8071580000000003</v>
      </c>
      <c r="N2101" s="1">
        <v>7.8228819999999999</v>
      </c>
      <c r="O2101" s="1">
        <v>8.0218150000000001</v>
      </c>
      <c r="P2101" s="1">
        <v>7.7992590000000002</v>
      </c>
      <c r="Q2101" s="1">
        <v>8.0687320000000007</v>
      </c>
    </row>
    <row r="2102" spans="1:17">
      <c r="A2102" s="2102">
        <v>43211.923714211604</v>
      </c>
      <c r="B2102" s="1">
        <v>8.0427890000000009</v>
      </c>
      <c r="C2102" s="1">
        <v>8.0489669999999993</v>
      </c>
      <c r="D2102" s="1">
        <v>7.9567930000000002</v>
      </c>
      <c r="E2102" s="1">
        <v>8.0350319999999993</v>
      </c>
      <c r="F2102" s="1">
        <v>8.0582989999999999</v>
      </c>
      <c r="G2102" s="1">
        <v>8.0057480000000005</v>
      </c>
      <c r="H2102" s="1">
        <v>8.011253</v>
      </c>
      <c r="I2102" s="1">
        <v>8.0197389999999995</v>
      </c>
      <c r="J2102" s="1">
        <v>8.2565480000000004</v>
      </c>
      <c r="K2102" s="1">
        <v>8.1934000000000005</v>
      </c>
      <c r="L2102" s="1">
        <v>7.8225540000000002</v>
      </c>
      <c r="M2102" s="1">
        <v>7.8030039999999996</v>
      </c>
      <c r="N2102" s="1">
        <v>7.8202670000000003</v>
      </c>
      <c r="O2102" s="1">
        <v>8.0196919999999992</v>
      </c>
      <c r="P2102" s="1">
        <v>7.7977020000000001</v>
      </c>
      <c r="Q2102" s="1">
        <v>8.0657270000000008</v>
      </c>
    </row>
    <row r="2103" spans="1:17">
      <c r="A2103" s="2103">
        <v>43211.927163346503</v>
      </c>
      <c r="B2103" s="1">
        <v>8.0378170000000004</v>
      </c>
      <c r="C2103" s="1">
        <v>8.0509249999999994</v>
      </c>
      <c r="D2103" s="1">
        <v>7.9487290000000002</v>
      </c>
      <c r="E2103" s="1">
        <v>8.0355819999999998</v>
      </c>
      <c r="F2103" s="1">
        <v>8.0565180000000005</v>
      </c>
      <c r="G2103" s="1">
        <v>8.0030040000000007</v>
      </c>
      <c r="H2103" s="1">
        <v>8.0112020000000008</v>
      </c>
      <c r="I2103" s="1">
        <v>8.0215589999999999</v>
      </c>
      <c r="J2103" s="1">
        <v>8.2543930000000003</v>
      </c>
      <c r="K2103" s="1">
        <v>8.1907230000000002</v>
      </c>
      <c r="L2103" s="1">
        <v>7.8205749999999998</v>
      </c>
      <c r="M2103" s="1">
        <v>7.8011249999999999</v>
      </c>
      <c r="N2103" s="1">
        <v>7.8205840000000002</v>
      </c>
      <c r="O2103" s="1">
        <v>7.9526199999999996</v>
      </c>
      <c r="P2103" s="1">
        <v>7.8034239999999997</v>
      </c>
      <c r="Q2103" s="1">
        <v>8.0607729999999993</v>
      </c>
    </row>
    <row r="2104" spans="1:17">
      <c r="A2104" s="2104">
        <v>43211.930656210599</v>
      </c>
      <c r="B2104" s="1">
        <v>8.0405960000000007</v>
      </c>
      <c r="C2104" s="1">
        <v>8.0457070000000002</v>
      </c>
      <c r="D2104" s="1">
        <v>7.9494239999999996</v>
      </c>
      <c r="E2104" s="1">
        <v>8.0328140000000001</v>
      </c>
      <c r="F2104" s="1">
        <v>8.0508769999999998</v>
      </c>
      <c r="G2104" s="1">
        <v>8.0024680000000004</v>
      </c>
      <c r="H2104" s="1">
        <v>8.015587</v>
      </c>
      <c r="I2104" s="1">
        <v>8.0182179999999992</v>
      </c>
      <c r="J2104" s="1">
        <v>8.2542349999999995</v>
      </c>
      <c r="K2104" s="1">
        <v>8.186045</v>
      </c>
      <c r="L2104" s="1">
        <v>7.819744</v>
      </c>
      <c r="M2104" s="1">
        <v>7.8008540000000002</v>
      </c>
      <c r="N2104" s="1">
        <v>7.8216380000000001</v>
      </c>
      <c r="O2104" s="1">
        <v>8.0239220000000007</v>
      </c>
      <c r="P2104" s="1">
        <v>7.8042379999999998</v>
      </c>
      <c r="Q2104" s="1">
        <v>8.0651150000000005</v>
      </c>
    </row>
    <row r="2105" spans="1:17">
      <c r="A2105" s="2105">
        <v>43211.934144412997</v>
      </c>
      <c r="B2105" s="1">
        <v>8.035838</v>
      </c>
      <c r="C2105" s="1">
        <v>8.046163</v>
      </c>
      <c r="D2105" s="1">
        <v>7.9499810000000002</v>
      </c>
      <c r="E2105" s="1">
        <v>8.0310810000000004</v>
      </c>
      <c r="F2105" s="1">
        <v>8.0491460000000004</v>
      </c>
      <c r="G2105" s="1">
        <v>8.0024730000000002</v>
      </c>
      <c r="H2105" s="1">
        <v>8.0122719999999994</v>
      </c>
      <c r="I2105" s="1">
        <v>8.0189859999999999</v>
      </c>
      <c r="J2105" s="1">
        <v>8.2495750000000001</v>
      </c>
      <c r="K2105" s="1">
        <v>8.1786100000000008</v>
      </c>
      <c r="L2105" s="1">
        <v>7.8217999999999996</v>
      </c>
      <c r="M2105" s="1">
        <v>7.8018210000000003</v>
      </c>
      <c r="N2105" s="1">
        <v>7.821078</v>
      </c>
      <c r="O2105" s="1">
        <v>8.0227380000000004</v>
      </c>
      <c r="P2105" s="1">
        <v>7.8100290000000001</v>
      </c>
      <c r="Q2105" s="1">
        <v>8.0662719999999997</v>
      </c>
    </row>
    <row r="2106" spans="1:17">
      <c r="A2106" s="2106">
        <v>43211.937612260102</v>
      </c>
      <c r="B2106" s="1">
        <v>8.0312149999999995</v>
      </c>
      <c r="C2106" s="1">
        <v>8.0468089999999997</v>
      </c>
      <c r="D2106" s="1">
        <v>7.9485679999999999</v>
      </c>
      <c r="E2106" s="1">
        <v>8.0315910000000006</v>
      </c>
      <c r="F2106" s="1">
        <v>8.0464549999999999</v>
      </c>
      <c r="G2106" s="1">
        <v>7.9991089999999998</v>
      </c>
      <c r="H2106" s="1">
        <v>8.0117820000000002</v>
      </c>
      <c r="I2106" s="1">
        <v>8.0170709999999996</v>
      </c>
      <c r="J2106" s="1">
        <v>8.2484629999999992</v>
      </c>
      <c r="K2106" s="1">
        <v>8.1793089999999999</v>
      </c>
      <c r="L2106" s="1">
        <v>7.8211199999999996</v>
      </c>
      <c r="M2106" s="1">
        <v>7.7999619999999998</v>
      </c>
      <c r="N2106" s="1">
        <v>7.8201080000000003</v>
      </c>
      <c r="O2106" s="1">
        <v>8.0234349999999992</v>
      </c>
      <c r="P2106" s="1">
        <v>7.8169500000000003</v>
      </c>
      <c r="Q2106" s="1">
        <v>8.0642759999999996</v>
      </c>
    </row>
    <row r="2107" spans="1:17">
      <c r="A2107" s="2107">
        <v>43211.9410369006</v>
      </c>
      <c r="B2107" s="1">
        <v>8.0413230000000002</v>
      </c>
      <c r="C2107" s="1">
        <v>8.0450569999999999</v>
      </c>
      <c r="D2107" s="1">
        <v>7.949344</v>
      </c>
      <c r="E2107" s="1">
        <v>8.0318660000000008</v>
      </c>
      <c r="F2107" s="1">
        <v>8.0464160000000007</v>
      </c>
      <c r="G2107" s="1">
        <v>7.9982430000000004</v>
      </c>
      <c r="H2107" s="1">
        <v>8.0156740000000006</v>
      </c>
      <c r="I2107" s="1">
        <v>8.0154429999999994</v>
      </c>
      <c r="J2107" s="1">
        <v>8.2476909999999997</v>
      </c>
      <c r="K2107" s="1">
        <v>8.1796500000000005</v>
      </c>
      <c r="L2107" s="1">
        <v>7.821237</v>
      </c>
      <c r="M2107" s="1">
        <v>7.8046559999999996</v>
      </c>
      <c r="N2107" s="1">
        <v>7.820195</v>
      </c>
      <c r="O2107" s="1">
        <v>8.0225950000000008</v>
      </c>
      <c r="P2107" s="1">
        <v>7.8443059999999996</v>
      </c>
      <c r="Q2107" s="1">
        <v>8.0636539999999997</v>
      </c>
    </row>
    <row r="2108" spans="1:17">
      <c r="A2108" s="2108">
        <v>43211.944515652001</v>
      </c>
      <c r="B2108" s="1">
        <v>8.0349989999999991</v>
      </c>
      <c r="C2108" s="1">
        <v>8.0414429999999992</v>
      </c>
      <c r="D2108" s="1">
        <v>7.9492789999999998</v>
      </c>
      <c r="E2108" s="1">
        <v>8.0284739999999992</v>
      </c>
      <c r="F2108" s="1">
        <v>8.0456669999999999</v>
      </c>
      <c r="G2108" s="1">
        <v>7.9982369999999996</v>
      </c>
      <c r="H2108" s="1">
        <v>8.0129009999999994</v>
      </c>
      <c r="I2108" s="1">
        <v>8.0155370000000001</v>
      </c>
      <c r="J2108" s="1">
        <v>8.2460599999999999</v>
      </c>
      <c r="K2108" s="1">
        <v>8.1761959999999991</v>
      </c>
      <c r="L2108" s="1">
        <v>7.823175</v>
      </c>
      <c r="M2108" s="1">
        <v>7.811642</v>
      </c>
      <c r="N2108" s="1">
        <v>7.8209970000000002</v>
      </c>
      <c r="O2108" s="1">
        <v>8.0241070000000008</v>
      </c>
      <c r="P2108" s="1">
        <v>7.8473269999999999</v>
      </c>
      <c r="Q2108" s="1">
        <v>8.0603060000000006</v>
      </c>
    </row>
    <row r="2109" spans="1:17">
      <c r="A2109" s="2109">
        <v>43211.948041413598</v>
      </c>
      <c r="B2109" s="1">
        <v>8.0289110000000008</v>
      </c>
      <c r="C2109" s="1">
        <v>8.0415799999999997</v>
      </c>
      <c r="D2109" s="1">
        <v>7.9573939999999999</v>
      </c>
      <c r="E2109" s="1">
        <v>8.0312970000000004</v>
      </c>
      <c r="F2109" s="1">
        <v>8.0457059999999991</v>
      </c>
      <c r="G2109" s="1">
        <v>7.9960610000000001</v>
      </c>
      <c r="H2109" s="1">
        <v>8.0092920000000003</v>
      </c>
      <c r="I2109" s="1">
        <v>8.0161680000000004</v>
      </c>
      <c r="J2109" s="1">
        <v>8.2455619999999996</v>
      </c>
      <c r="K2109" s="1">
        <v>8.1742179999999998</v>
      </c>
      <c r="L2109" s="1">
        <v>7.8225110000000004</v>
      </c>
      <c r="M2109" s="1">
        <v>7.8044669999999998</v>
      </c>
      <c r="N2109" s="1">
        <v>7.8222630000000004</v>
      </c>
      <c r="O2109" s="1">
        <v>8.0210980000000003</v>
      </c>
      <c r="P2109" s="1">
        <v>7.8369619999999998</v>
      </c>
      <c r="Q2109" s="1">
        <v>8.0603069999999999</v>
      </c>
    </row>
    <row r="2110" spans="1:17">
      <c r="A2110" s="2110">
        <v>43211.951498277602</v>
      </c>
      <c r="B2110" s="1">
        <v>8.0304909999999996</v>
      </c>
      <c r="C2110" s="1">
        <v>8.038373</v>
      </c>
      <c r="D2110" s="1">
        <v>7.9445870000000003</v>
      </c>
      <c r="E2110" s="1">
        <v>8.0316759999999991</v>
      </c>
      <c r="F2110" s="1">
        <v>8.0443429999999996</v>
      </c>
      <c r="G2110" s="1">
        <v>7.9960469999999999</v>
      </c>
      <c r="H2110" s="1">
        <v>8.0409500000000005</v>
      </c>
      <c r="I2110" s="1">
        <v>8.013992</v>
      </c>
      <c r="J2110" s="1">
        <v>8.2418709999999997</v>
      </c>
      <c r="K2110" s="1">
        <v>8.1737219999999997</v>
      </c>
      <c r="L2110" s="1">
        <v>7.8219310000000002</v>
      </c>
      <c r="M2110" s="1">
        <v>7.8023360000000004</v>
      </c>
      <c r="N2110" s="1">
        <v>7.8201409999999996</v>
      </c>
      <c r="O2110" s="1">
        <v>8.0212509999999995</v>
      </c>
      <c r="P2110" s="1">
        <v>7.8404299999999996</v>
      </c>
      <c r="Q2110" s="1">
        <v>8.0603660000000001</v>
      </c>
    </row>
    <row r="2111" spans="1:17">
      <c r="A2111" s="2111">
        <v>43211.954978727197</v>
      </c>
      <c r="B2111" s="1">
        <v>8.035183</v>
      </c>
      <c r="C2111" s="1">
        <v>8.0386889999999998</v>
      </c>
      <c r="D2111" s="1">
        <v>7.9438389999999997</v>
      </c>
      <c r="E2111" s="1">
        <v>8.0290689999999998</v>
      </c>
      <c r="F2111" s="1">
        <v>8.0455749999999995</v>
      </c>
      <c r="G2111" s="1">
        <v>7.9949919999999999</v>
      </c>
      <c r="H2111" s="1">
        <v>8.0220579999999995</v>
      </c>
      <c r="I2111" s="1">
        <v>8.0141340000000003</v>
      </c>
      <c r="J2111" s="1">
        <v>8.2428279999999994</v>
      </c>
      <c r="K2111" s="1">
        <v>8.1716049999999996</v>
      </c>
      <c r="L2111" s="1">
        <v>7.8232049999999997</v>
      </c>
      <c r="M2111" s="1">
        <v>7.8036779999999997</v>
      </c>
      <c r="N2111" s="1">
        <v>7.8194900000000001</v>
      </c>
      <c r="O2111" s="1">
        <v>8.0248109999999997</v>
      </c>
      <c r="P2111" s="1">
        <v>7.8292390000000003</v>
      </c>
      <c r="Q2111" s="1">
        <v>8.0612359999999992</v>
      </c>
    </row>
    <row r="2112" spans="1:17">
      <c r="A2112" s="2112">
        <v>43211.958444259901</v>
      </c>
      <c r="B2112" s="1">
        <v>8.0289970000000004</v>
      </c>
      <c r="C2112" s="1">
        <v>8.0353870000000001</v>
      </c>
      <c r="D2112" s="1">
        <v>7.9545469999999998</v>
      </c>
      <c r="E2112" s="1">
        <v>8.0272050000000004</v>
      </c>
      <c r="F2112" s="1">
        <v>8.0422200000000004</v>
      </c>
      <c r="G2112" s="1">
        <v>7.9936189999999998</v>
      </c>
      <c r="H2112" s="1">
        <v>8.0138029999999993</v>
      </c>
      <c r="I2112" s="1">
        <v>8.0121459999999995</v>
      </c>
      <c r="J2112" s="1">
        <v>8.2417259999999999</v>
      </c>
      <c r="K2112" s="1">
        <v>8.17544</v>
      </c>
      <c r="L2112" s="1">
        <v>7.8192599999999999</v>
      </c>
      <c r="M2112" s="1">
        <v>7.8080639999999999</v>
      </c>
      <c r="N2112" s="1">
        <v>7.8208859999999998</v>
      </c>
      <c r="O2112" s="1">
        <v>8.0246139999999997</v>
      </c>
      <c r="P2112" s="1">
        <v>7.8104279999999999</v>
      </c>
      <c r="Q2112" s="1">
        <v>8.0607229999999994</v>
      </c>
    </row>
    <row r="2113" spans="1:17">
      <c r="A2113" s="2113">
        <v>43211.961908813697</v>
      </c>
      <c r="B2113" s="1">
        <v>8.0327169999999999</v>
      </c>
      <c r="C2113" s="1">
        <v>8.0349489999999992</v>
      </c>
      <c r="D2113" s="1">
        <v>7.9421140000000001</v>
      </c>
      <c r="E2113" s="1">
        <v>8.0261960000000006</v>
      </c>
      <c r="F2113" s="1">
        <v>8.0376049999999992</v>
      </c>
      <c r="G2113" s="1">
        <v>7.9930159999999999</v>
      </c>
      <c r="H2113" s="1">
        <v>8.0099330000000002</v>
      </c>
      <c r="I2113" s="1">
        <v>8.0133869999999998</v>
      </c>
      <c r="J2113" s="1">
        <v>8.2382860000000004</v>
      </c>
      <c r="K2113" s="1">
        <v>8.1698319999999995</v>
      </c>
      <c r="L2113" s="1">
        <v>7.8189830000000002</v>
      </c>
      <c r="M2113" s="1">
        <v>7.8023480000000003</v>
      </c>
      <c r="N2113" s="1">
        <v>7.8202749999999996</v>
      </c>
      <c r="O2113" s="1">
        <v>8.0243649999999995</v>
      </c>
      <c r="P2113" s="1">
        <v>7.787039</v>
      </c>
      <c r="Q2113" s="1">
        <v>8.0608609999999992</v>
      </c>
    </row>
    <row r="2114" spans="1:17">
      <c r="A2114" s="2114">
        <v>43211.965384388699</v>
      </c>
      <c r="B2114" s="1">
        <v>8.0312990000000006</v>
      </c>
      <c r="C2114" s="1">
        <v>8.0366689999999998</v>
      </c>
      <c r="D2114" s="1">
        <v>7.9443999999999999</v>
      </c>
      <c r="E2114" s="1">
        <v>8.0273280000000007</v>
      </c>
      <c r="F2114" s="1">
        <v>8.0388579999999994</v>
      </c>
      <c r="G2114" s="1">
        <v>7.9914079999999998</v>
      </c>
      <c r="H2114" s="1">
        <v>8.0159880000000001</v>
      </c>
      <c r="I2114" s="1">
        <v>8.0100490000000004</v>
      </c>
      <c r="J2114" s="1">
        <v>8.2361129999999996</v>
      </c>
      <c r="K2114" s="1">
        <v>8.1668020000000006</v>
      </c>
      <c r="L2114" s="1">
        <v>7.818327</v>
      </c>
      <c r="M2114" s="1">
        <v>7.8043310000000004</v>
      </c>
      <c r="N2114" s="1">
        <v>7.8169279999999999</v>
      </c>
      <c r="O2114" s="1">
        <v>8.0247039999999998</v>
      </c>
      <c r="P2114" s="1">
        <v>7.7781739999999999</v>
      </c>
      <c r="Q2114" s="1">
        <v>8.0602459999999994</v>
      </c>
    </row>
    <row r="2115" spans="1:17">
      <c r="A2115" s="2115">
        <v>43211.968837693101</v>
      </c>
      <c r="B2115" s="1">
        <v>8.0282800000000005</v>
      </c>
      <c r="C2115" s="1">
        <v>8.0303710000000006</v>
      </c>
      <c r="D2115" s="1">
        <v>7.9425119999999998</v>
      </c>
      <c r="E2115" s="1">
        <v>8.0229820000000007</v>
      </c>
      <c r="F2115" s="1">
        <v>8.0375800000000002</v>
      </c>
      <c r="G2115" s="1">
        <v>7.9927760000000001</v>
      </c>
      <c r="H2115" s="1">
        <v>8.0564900000000002</v>
      </c>
      <c r="I2115" s="1">
        <v>8.0087810000000008</v>
      </c>
      <c r="J2115" s="1">
        <v>8.235455</v>
      </c>
      <c r="K2115" s="1">
        <v>8.1668079999999996</v>
      </c>
      <c r="L2115" s="1">
        <v>7.8166599999999997</v>
      </c>
      <c r="M2115" s="1">
        <v>7.8037999999999998</v>
      </c>
      <c r="N2115" s="1">
        <v>7.8148070000000001</v>
      </c>
      <c r="O2115" s="1">
        <v>8.0247679999999999</v>
      </c>
      <c r="P2115" s="1">
        <v>7.7768040000000003</v>
      </c>
      <c r="Q2115" s="1">
        <v>8.0589490000000001</v>
      </c>
    </row>
    <row r="2116" spans="1:17">
      <c r="A2116" s="2116">
        <v>43211.9723139903</v>
      </c>
      <c r="B2116" s="1">
        <v>8.0280640000000005</v>
      </c>
      <c r="C2116" s="1">
        <v>8.0291739999999994</v>
      </c>
      <c r="D2116" s="1">
        <v>7.9472110000000002</v>
      </c>
      <c r="E2116" s="1">
        <v>8.0228099999999998</v>
      </c>
      <c r="F2116" s="1">
        <v>8.0375080000000008</v>
      </c>
      <c r="G2116" s="1">
        <v>7.991536</v>
      </c>
      <c r="H2116" s="1">
        <v>8.0131189999999997</v>
      </c>
      <c r="I2116" s="1">
        <v>8.0079399999999996</v>
      </c>
      <c r="J2116" s="1">
        <v>8.233663</v>
      </c>
      <c r="K2116" s="1">
        <v>8.1604980000000005</v>
      </c>
      <c r="L2116" s="1">
        <v>7.8151739999999998</v>
      </c>
      <c r="M2116" s="1">
        <v>7.8085190000000004</v>
      </c>
      <c r="N2116" s="1">
        <v>7.8151270000000004</v>
      </c>
      <c r="O2116" s="1">
        <v>8.0231469999999998</v>
      </c>
      <c r="P2116" s="1">
        <v>7.7840309999999997</v>
      </c>
      <c r="Q2116" s="1">
        <v>8.0592629999999996</v>
      </c>
    </row>
    <row r="2117" spans="1:17">
      <c r="A2117" s="2117">
        <v>43211.975797883701</v>
      </c>
      <c r="B2117" s="1">
        <v>8.0276069999999997</v>
      </c>
      <c r="C2117" s="1">
        <v>8.0285340000000005</v>
      </c>
      <c r="D2117" s="1">
        <v>7.9499240000000002</v>
      </c>
      <c r="E2117" s="1">
        <v>8.0245280000000001</v>
      </c>
      <c r="F2117" s="1">
        <v>8.0327269999999995</v>
      </c>
      <c r="G2117" s="1">
        <v>7.9893980000000004</v>
      </c>
      <c r="H2117" s="1">
        <v>8.0122529999999994</v>
      </c>
      <c r="I2117" s="1">
        <v>8.0091850000000004</v>
      </c>
      <c r="J2117" s="1">
        <v>8.2299410000000002</v>
      </c>
      <c r="K2117" s="1">
        <v>8.1592300000000009</v>
      </c>
      <c r="L2117" s="1">
        <v>7.8164809999999996</v>
      </c>
      <c r="M2117" s="1">
        <v>7.8052169999999998</v>
      </c>
      <c r="N2117" s="1">
        <v>7.8161129999999996</v>
      </c>
      <c r="O2117" s="1">
        <v>8.0250160000000008</v>
      </c>
      <c r="P2117" s="1">
        <v>7.7964779999999996</v>
      </c>
      <c r="Q2117" s="1">
        <v>8.0578640000000004</v>
      </c>
    </row>
    <row r="2118" spans="1:17">
      <c r="A2118" s="2118">
        <v>43211.979273151599</v>
      </c>
      <c r="B2118" s="1">
        <v>8.0287159999999993</v>
      </c>
      <c r="C2118" s="1">
        <v>8.0264950000000006</v>
      </c>
      <c r="D2118" s="1">
        <v>7.9461380000000004</v>
      </c>
      <c r="E2118" s="1">
        <v>8.021077</v>
      </c>
      <c r="F2118" s="1">
        <v>8.0334620000000001</v>
      </c>
      <c r="G2118" s="1">
        <v>7.990634</v>
      </c>
      <c r="H2118" s="1">
        <v>8.0063829999999996</v>
      </c>
      <c r="I2118" s="1">
        <v>8.0078049999999994</v>
      </c>
      <c r="J2118" s="1">
        <v>8.2324859999999997</v>
      </c>
      <c r="K2118" s="1">
        <v>8.1573560000000001</v>
      </c>
      <c r="L2118" s="1">
        <v>7.8166719999999996</v>
      </c>
      <c r="M2118" s="1">
        <v>7.8023400000000001</v>
      </c>
      <c r="N2118" s="1">
        <v>7.8174000000000001</v>
      </c>
      <c r="O2118" s="1">
        <v>8.0245510000000007</v>
      </c>
      <c r="P2118" s="1">
        <v>7.8116709999999996</v>
      </c>
      <c r="Q2118" s="1">
        <v>8.058344</v>
      </c>
    </row>
    <row r="2119" spans="1:17">
      <c r="A2119" s="2119">
        <v>43211.982708817603</v>
      </c>
      <c r="B2119" s="1">
        <v>8.0295369999999995</v>
      </c>
      <c r="C2119" s="1">
        <v>8.028257</v>
      </c>
      <c r="D2119" s="1">
        <v>7.9451869999999998</v>
      </c>
      <c r="E2119" s="1">
        <v>8.0202249999999999</v>
      </c>
      <c r="F2119" s="1">
        <v>8.0328630000000008</v>
      </c>
      <c r="G2119" s="1">
        <v>7.987622</v>
      </c>
      <c r="H2119" s="1">
        <v>7.9964409999999999</v>
      </c>
      <c r="I2119" s="1">
        <v>8.0080559999999998</v>
      </c>
      <c r="J2119" s="1">
        <v>8.2302970000000002</v>
      </c>
      <c r="K2119" s="1">
        <v>8.1595370000000003</v>
      </c>
      <c r="L2119" s="1">
        <v>7.8157449999999997</v>
      </c>
      <c r="M2119" s="1">
        <v>7.8004249999999997</v>
      </c>
      <c r="N2119" s="1">
        <v>7.8167520000000001</v>
      </c>
      <c r="O2119" s="1">
        <v>8.0265269999999997</v>
      </c>
      <c r="P2119" s="1">
        <v>7.8236840000000001</v>
      </c>
      <c r="Q2119" s="1">
        <v>8.0568120000000008</v>
      </c>
    </row>
    <row r="2120" spans="1:17">
      <c r="A2120" s="2120">
        <v>43211.986202031403</v>
      </c>
      <c r="B2120" s="1">
        <v>8.0238390000000006</v>
      </c>
      <c r="C2120" s="1">
        <v>8.0272360000000003</v>
      </c>
      <c r="D2120" s="1">
        <v>7.9451580000000002</v>
      </c>
      <c r="E2120" s="1">
        <v>8.0160730000000004</v>
      </c>
      <c r="F2120" s="1">
        <v>8.0275780000000001</v>
      </c>
      <c r="G2120" s="1">
        <v>7.9875879999999997</v>
      </c>
      <c r="H2120" s="1">
        <v>7.9898069999999999</v>
      </c>
      <c r="I2120" s="1">
        <v>8.0066970000000008</v>
      </c>
      <c r="J2120" s="1">
        <v>8.2291799999999995</v>
      </c>
      <c r="K2120" s="1">
        <v>8.1578809999999997</v>
      </c>
      <c r="L2120" s="1">
        <v>7.8160949999999998</v>
      </c>
      <c r="M2120" s="1">
        <v>7.7989300000000004</v>
      </c>
      <c r="N2120" s="1">
        <v>7.8148369999999998</v>
      </c>
      <c r="O2120" s="1">
        <v>8.0224049999999991</v>
      </c>
      <c r="P2120" s="1">
        <v>7.8233059999999996</v>
      </c>
      <c r="Q2120" s="1">
        <v>8.0588739999999994</v>
      </c>
    </row>
    <row r="2121" spans="1:17">
      <c r="A2121" s="2121">
        <v>43211.989696996701</v>
      </c>
      <c r="B2121" s="1">
        <v>8.0250620000000001</v>
      </c>
      <c r="C2121" s="1">
        <v>8.0273430000000001</v>
      </c>
      <c r="D2121" s="1">
        <v>7.9411310000000004</v>
      </c>
      <c r="E2121" s="1">
        <v>8.0190000000000001</v>
      </c>
      <c r="F2121" s="1">
        <v>8.0281570000000002</v>
      </c>
      <c r="G2121" s="1">
        <v>7.9880250000000004</v>
      </c>
      <c r="H2121" s="1">
        <v>8.0040519999999997</v>
      </c>
      <c r="I2121" s="1">
        <v>8.0056630000000002</v>
      </c>
      <c r="J2121" s="1">
        <v>8.2272119999999997</v>
      </c>
      <c r="K2121" s="1">
        <v>8.1551899999999993</v>
      </c>
      <c r="L2121" s="1">
        <v>7.8183860000000003</v>
      </c>
      <c r="M2121" s="1">
        <v>7.806368</v>
      </c>
      <c r="N2121" s="1">
        <v>7.8154659999999998</v>
      </c>
      <c r="O2121" s="1">
        <v>8.0266179999999991</v>
      </c>
      <c r="P2121" s="1">
        <v>7.8239320000000001</v>
      </c>
      <c r="Q2121" s="1">
        <v>8.0589390000000005</v>
      </c>
    </row>
    <row r="2122" spans="1:17">
      <c r="A2122" s="2122">
        <v>43211.993146422603</v>
      </c>
      <c r="B2122" s="1">
        <v>8.0242819999999995</v>
      </c>
      <c r="C2122" s="1">
        <v>8.025131</v>
      </c>
      <c r="D2122" s="1">
        <v>7.9560329999999997</v>
      </c>
      <c r="E2122" s="1">
        <v>8.0183110000000006</v>
      </c>
      <c r="F2122" s="1">
        <v>8.0260739999999995</v>
      </c>
      <c r="G2122" s="1">
        <v>7.9854700000000003</v>
      </c>
      <c r="H2122" s="1">
        <v>8.0055060000000005</v>
      </c>
      <c r="I2122" s="1">
        <v>8.0052830000000004</v>
      </c>
      <c r="J2122" s="1">
        <v>8.2267679999999999</v>
      </c>
      <c r="K2122" s="1">
        <v>8.157292</v>
      </c>
      <c r="L2122" s="1">
        <v>7.8170359999999999</v>
      </c>
      <c r="M2122" s="1">
        <v>7.8060590000000003</v>
      </c>
      <c r="N2122" s="1">
        <v>7.8162060000000002</v>
      </c>
      <c r="O2122" s="1">
        <v>8.0261390000000006</v>
      </c>
      <c r="P2122" s="1">
        <v>7.8149990000000003</v>
      </c>
      <c r="Q2122" s="1">
        <v>8.0566669999999991</v>
      </c>
    </row>
    <row r="2123" spans="1:17">
      <c r="A2123" s="2123">
        <v>43211.9966413113</v>
      </c>
      <c r="B2123" s="1">
        <v>8.0291350000000001</v>
      </c>
      <c r="C2123" s="1">
        <v>8.0275130000000008</v>
      </c>
      <c r="D2123" s="1">
        <v>7.9482809999999997</v>
      </c>
      <c r="E2123" s="1">
        <v>8.0135710000000007</v>
      </c>
      <c r="F2123" s="1">
        <v>8.0267300000000006</v>
      </c>
      <c r="G2123" s="1">
        <v>7.9853249999999996</v>
      </c>
      <c r="H2123" s="1">
        <v>8.0035349999999994</v>
      </c>
      <c r="I2123" s="1">
        <v>8.0037909999999997</v>
      </c>
      <c r="J2123" s="1">
        <v>8.2261629999999997</v>
      </c>
      <c r="K2123" s="1">
        <v>8.1517759999999999</v>
      </c>
      <c r="L2123" s="1">
        <v>7.8163280000000004</v>
      </c>
      <c r="M2123" s="1">
        <v>7.8074320000000004</v>
      </c>
      <c r="N2123" s="1">
        <v>7.8170089999999997</v>
      </c>
      <c r="O2123" s="1">
        <v>8.0254860000000008</v>
      </c>
      <c r="P2123" s="1">
        <v>7.8088300000000004</v>
      </c>
      <c r="Q2123" s="1">
        <v>8.0562509999999996</v>
      </c>
    </row>
    <row r="2124" spans="1:17">
      <c r="A2124" s="2124">
        <v>43212.000068429501</v>
      </c>
      <c r="B2124" s="1">
        <v>8.0223870000000002</v>
      </c>
      <c r="C2124" s="1">
        <v>8.0256450000000008</v>
      </c>
      <c r="D2124" s="1">
        <v>7.9437829999999998</v>
      </c>
      <c r="E2124" s="1">
        <v>8.0172240000000006</v>
      </c>
      <c r="F2124" s="1">
        <v>8.0260529999999992</v>
      </c>
      <c r="G2124" s="1">
        <v>7.9805479999999998</v>
      </c>
      <c r="H2124" s="1">
        <v>7.9965919999999997</v>
      </c>
      <c r="I2124" s="1">
        <v>8.0046820000000007</v>
      </c>
      <c r="J2124" s="1">
        <v>8.2225979999999996</v>
      </c>
      <c r="K2124" s="1">
        <v>8.1535949999999993</v>
      </c>
      <c r="L2124" s="1">
        <v>7.8168559999999996</v>
      </c>
      <c r="M2124" s="1">
        <v>7.8090120000000001</v>
      </c>
      <c r="N2124" s="1">
        <v>7.8164600000000002</v>
      </c>
      <c r="O2124" s="1">
        <v>8.0267649999999993</v>
      </c>
      <c r="P2124" s="1">
        <v>7.806762</v>
      </c>
      <c r="Q2124" s="1">
        <v>8.0598480000000006</v>
      </c>
    </row>
    <row r="2125" spans="1:17">
      <c r="A2125" s="2125">
        <v>43212.003564007297</v>
      </c>
      <c r="B2125" s="1">
        <v>8.0266249999999992</v>
      </c>
      <c r="C2125" s="1">
        <v>8.0226710000000008</v>
      </c>
      <c r="D2125" s="1">
        <v>7.9381180000000002</v>
      </c>
      <c r="E2125" s="1">
        <v>8.0168140000000001</v>
      </c>
      <c r="F2125" s="1">
        <v>8.0240639999999992</v>
      </c>
      <c r="G2125" s="1">
        <v>7.9852550000000004</v>
      </c>
      <c r="H2125" s="1">
        <v>8.0057620000000007</v>
      </c>
      <c r="I2125" s="1">
        <v>8.0051609999999993</v>
      </c>
      <c r="J2125" s="1">
        <v>8.2204139999999999</v>
      </c>
      <c r="K2125" s="1">
        <v>8.1502680000000005</v>
      </c>
      <c r="L2125" s="1">
        <v>7.8141090000000002</v>
      </c>
      <c r="M2125" s="1">
        <v>7.8044640000000003</v>
      </c>
      <c r="N2125" s="1">
        <v>7.8128679999999999</v>
      </c>
      <c r="O2125" s="1">
        <v>8.0249170000000003</v>
      </c>
      <c r="P2125" s="1">
        <v>7.8098580000000002</v>
      </c>
      <c r="Q2125" s="1">
        <v>8.0571079999999995</v>
      </c>
    </row>
    <row r="2126" spans="1:17">
      <c r="A2126" s="2126">
        <v>43212.007048345899</v>
      </c>
      <c r="B2126" s="1">
        <v>8.0202419999999996</v>
      </c>
      <c r="C2126" s="1">
        <v>8.0227839999999997</v>
      </c>
      <c r="D2126" s="1">
        <v>7.9424340000000004</v>
      </c>
      <c r="E2126" s="1">
        <v>8.0170049999999993</v>
      </c>
      <c r="F2126" s="1">
        <v>8.0227769999999996</v>
      </c>
      <c r="G2126" s="1">
        <v>7.9824469999999996</v>
      </c>
      <c r="H2126" s="1">
        <v>7.9948079999999999</v>
      </c>
      <c r="I2126" s="1">
        <v>8.0058570000000007</v>
      </c>
      <c r="J2126" s="1">
        <v>8.2199000000000009</v>
      </c>
      <c r="K2126" s="1">
        <v>8.1483760000000007</v>
      </c>
      <c r="L2126" s="1">
        <v>7.8096779999999999</v>
      </c>
      <c r="M2126" s="1">
        <v>7.8000369999999997</v>
      </c>
      <c r="N2126" s="1">
        <v>7.8086880000000001</v>
      </c>
      <c r="O2126" s="1">
        <v>8.0266999999999999</v>
      </c>
      <c r="P2126" s="1">
        <v>7.8122360000000004</v>
      </c>
      <c r="Q2126" s="1">
        <v>8.0553600000000003</v>
      </c>
    </row>
    <row r="2127" spans="1:17">
      <c r="A2127" s="2127">
        <v>43212.010480995697</v>
      </c>
      <c r="B2127" s="1">
        <v>8.0251260000000002</v>
      </c>
      <c r="C2127" s="1">
        <v>8.0225109999999997</v>
      </c>
      <c r="D2127" s="1">
        <v>7.9418699999999998</v>
      </c>
      <c r="E2127" s="1">
        <v>8.01755</v>
      </c>
      <c r="F2127" s="1">
        <v>8.0199060000000006</v>
      </c>
      <c r="G2127" s="1">
        <v>7.9811209999999999</v>
      </c>
      <c r="H2127" s="1">
        <v>8.0046739999999996</v>
      </c>
      <c r="I2127" s="1">
        <v>8.0038870000000006</v>
      </c>
      <c r="J2127" s="1">
        <v>8.2196280000000002</v>
      </c>
      <c r="K2127" s="1">
        <v>8.1444460000000003</v>
      </c>
      <c r="L2127" s="1">
        <v>7.8104849999999999</v>
      </c>
      <c r="M2127" s="1">
        <v>7.803083</v>
      </c>
      <c r="N2127" s="1">
        <v>7.8092199999999998</v>
      </c>
      <c r="O2127" s="1">
        <v>8.0256860000000003</v>
      </c>
      <c r="P2127" s="1">
        <v>7.8115249999999996</v>
      </c>
      <c r="Q2127" s="1">
        <v>8.0534829999999999</v>
      </c>
    </row>
    <row r="2128" spans="1:17">
      <c r="A2128" s="2128">
        <v>43212.013954857401</v>
      </c>
      <c r="B2128" s="1">
        <v>8.0196039999999993</v>
      </c>
      <c r="C2128" s="1">
        <v>8.0199809999999996</v>
      </c>
      <c r="D2128" s="1">
        <v>7.9423519999999996</v>
      </c>
      <c r="E2128" s="1">
        <v>8.0151939999999993</v>
      </c>
      <c r="F2128" s="1">
        <v>8.020975</v>
      </c>
      <c r="G2128" s="1">
        <v>7.982621</v>
      </c>
      <c r="H2128" s="1">
        <v>7.9967699999999997</v>
      </c>
      <c r="I2128" s="1">
        <v>7.9978429999999996</v>
      </c>
      <c r="J2128" s="1">
        <v>8.2176349999999996</v>
      </c>
      <c r="K2128" s="1">
        <v>8.1456049999999998</v>
      </c>
      <c r="L2128" s="1">
        <v>7.8127060000000004</v>
      </c>
      <c r="M2128" s="1">
        <v>7.8072379999999999</v>
      </c>
      <c r="N2128" s="1">
        <v>7.811134</v>
      </c>
      <c r="O2128" s="1">
        <v>8.0267269999999993</v>
      </c>
      <c r="P2128" s="1">
        <v>7.8054790000000001</v>
      </c>
      <c r="Q2128" s="1">
        <v>8.0529410000000006</v>
      </c>
    </row>
    <row r="2129" spans="1:17">
      <c r="A2129" s="2129">
        <v>43212.017479187001</v>
      </c>
      <c r="B2129" s="1">
        <v>8.017379</v>
      </c>
      <c r="C2129" s="1">
        <v>8.0182310000000001</v>
      </c>
      <c r="D2129" s="1">
        <v>7.9416950000000002</v>
      </c>
      <c r="E2129" s="1">
        <v>8.0136520000000004</v>
      </c>
      <c r="F2129" s="1">
        <v>8.0213040000000007</v>
      </c>
      <c r="G2129" s="1">
        <v>7.98048</v>
      </c>
      <c r="H2129" s="1">
        <v>8.0021970000000007</v>
      </c>
      <c r="I2129" s="1">
        <v>8.003088</v>
      </c>
      <c r="J2129" s="1">
        <v>8.2142289999999996</v>
      </c>
      <c r="K2129" s="1">
        <v>8.1441660000000002</v>
      </c>
      <c r="L2129" s="1">
        <v>7.8104880000000003</v>
      </c>
      <c r="M2129" s="1">
        <v>7.8051950000000003</v>
      </c>
      <c r="N2129" s="1">
        <v>7.8107769999999999</v>
      </c>
      <c r="O2129" s="1">
        <v>8.0255399999999995</v>
      </c>
      <c r="P2129" s="1">
        <v>7.8028130000000004</v>
      </c>
      <c r="Q2129" s="1">
        <v>8.0540400000000005</v>
      </c>
    </row>
    <row r="2130" spans="1:17">
      <c r="A2130" s="2130">
        <v>43212.020936374101</v>
      </c>
      <c r="B2130" s="1">
        <v>8.0168409999999994</v>
      </c>
      <c r="C2130" s="1">
        <v>8.0185820000000003</v>
      </c>
      <c r="D2130" s="1">
        <v>7.942488</v>
      </c>
      <c r="E2130" s="1">
        <v>8.0135100000000001</v>
      </c>
      <c r="F2130" s="1">
        <v>8.0184420000000003</v>
      </c>
      <c r="G2130" s="1">
        <v>7.9814220000000002</v>
      </c>
      <c r="H2130" s="1">
        <v>7.994084</v>
      </c>
      <c r="I2130" s="1">
        <v>8.0018930000000008</v>
      </c>
      <c r="J2130" s="1">
        <v>8.2136099999999992</v>
      </c>
      <c r="K2130" s="1">
        <v>8.1401470000000007</v>
      </c>
      <c r="L2130" s="1">
        <v>7.8115259999999997</v>
      </c>
      <c r="M2130" s="1">
        <v>7.8051719999999998</v>
      </c>
      <c r="N2130" s="1">
        <v>7.8086130000000002</v>
      </c>
      <c r="O2130" s="1">
        <v>8.0247170000000008</v>
      </c>
      <c r="P2130" s="1">
        <v>7.8038660000000002</v>
      </c>
      <c r="Q2130" s="1">
        <v>8.0512800000000002</v>
      </c>
    </row>
    <row r="2131" spans="1:17">
      <c r="A2131" s="2131">
        <v>43212.024423946503</v>
      </c>
      <c r="B2131" s="1">
        <v>8.0121110000000009</v>
      </c>
      <c r="C2131" s="1">
        <v>8.0164249999999999</v>
      </c>
      <c r="D2131" s="1">
        <v>7.9472550000000002</v>
      </c>
      <c r="E2131" s="1">
        <v>8.0122289999999996</v>
      </c>
      <c r="F2131" s="1">
        <v>8.0185130000000004</v>
      </c>
      <c r="G2131" s="1">
        <v>7.9811189999999996</v>
      </c>
      <c r="H2131" s="1">
        <v>7.9971610000000002</v>
      </c>
      <c r="I2131" s="1">
        <v>8.0005129999999998</v>
      </c>
      <c r="J2131" s="1">
        <v>8.2118540000000007</v>
      </c>
      <c r="K2131" s="1">
        <v>8.1433979999999995</v>
      </c>
      <c r="L2131" s="1">
        <v>7.8101440000000002</v>
      </c>
      <c r="M2131" s="1">
        <v>7.8012119999999996</v>
      </c>
      <c r="N2131" s="1">
        <v>7.8106350000000004</v>
      </c>
      <c r="O2131" s="1">
        <v>8.0275289999999995</v>
      </c>
      <c r="P2131" s="1">
        <v>7.8033929999999998</v>
      </c>
      <c r="Q2131" s="1">
        <v>8.0517590000000006</v>
      </c>
    </row>
    <row r="2132" spans="1:17">
      <c r="A2132" s="2132">
        <v>43212.027873883599</v>
      </c>
      <c r="B2132" s="1">
        <v>8.0126019999999993</v>
      </c>
      <c r="C2132" s="1">
        <v>8.0168850000000003</v>
      </c>
      <c r="D2132" s="1">
        <v>7.9365139999999998</v>
      </c>
      <c r="E2132" s="1">
        <v>8.0129359999999998</v>
      </c>
      <c r="F2132" s="1">
        <v>8.0175149999999995</v>
      </c>
      <c r="G2132" s="1">
        <v>7.979279</v>
      </c>
      <c r="H2132" s="1">
        <v>7.999879</v>
      </c>
      <c r="I2132" s="1">
        <v>7.999117</v>
      </c>
      <c r="J2132" s="1">
        <v>8.2108500000000006</v>
      </c>
      <c r="K2132" s="1">
        <v>8.1427189999999996</v>
      </c>
      <c r="L2132" s="1">
        <v>7.8095290000000004</v>
      </c>
      <c r="M2132" s="1">
        <v>7.7997069999999997</v>
      </c>
      <c r="N2132" s="1">
        <v>7.811356</v>
      </c>
      <c r="O2132" s="1">
        <v>8.0267140000000001</v>
      </c>
      <c r="P2132" s="1">
        <v>7.8055180000000002</v>
      </c>
      <c r="Q2132" s="1">
        <v>8.0491949999999992</v>
      </c>
    </row>
    <row r="2133" spans="1:17">
      <c r="A2133" s="2133">
        <v>43212.031373812897</v>
      </c>
      <c r="B2133" s="1">
        <v>8.0136479999999999</v>
      </c>
      <c r="C2133" s="1">
        <v>8.0164790000000004</v>
      </c>
      <c r="D2133" s="1">
        <v>7.9458919999999997</v>
      </c>
      <c r="E2133" s="1">
        <v>8.0108329999999999</v>
      </c>
      <c r="F2133" s="1">
        <v>8.0179679999999998</v>
      </c>
      <c r="G2133" s="1">
        <v>7.9798049999999998</v>
      </c>
      <c r="H2133" s="1">
        <v>7.998901</v>
      </c>
      <c r="I2133" s="1">
        <v>7.9988210000000004</v>
      </c>
      <c r="J2133" s="1">
        <v>8.2103339999999996</v>
      </c>
      <c r="K2133" s="1">
        <v>8.1402429999999999</v>
      </c>
      <c r="L2133" s="1">
        <v>7.8102080000000003</v>
      </c>
      <c r="M2133" s="1">
        <v>7.8050870000000003</v>
      </c>
      <c r="N2133" s="1">
        <v>7.8108690000000003</v>
      </c>
      <c r="O2133" s="1">
        <v>8.0239229999999999</v>
      </c>
      <c r="P2133" s="1">
        <v>7.8080740000000004</v>
      </c>
      <c r="Q2133" s="1">
        <v>8.049811</v>
      </c>
    </row>
    <row r="2134" spans="1:17">
      <c r="A2134" s="2134">
        <v>43212.034824915798</v>
      </c>
      <c r="B2134" s="1">
        <v>8.0116189999999996</v>
      </c>
      <c r="C2134" s="1">
        <v>8.0142769999999999</v>
      </c>
      <c r="D2134" s="1">
        <v>7.9377139999999997</v>
      </c>
      <c r="E2134" s="1">
        <v>8.0094250000000002</v>
      </c>
      <c r="F2134" s="1">
        <v>8.0157980000000002</v>
      </c>
      <c r="G2134" s="1">
        <v>7.9782310000000001</v>
      </c>
      <c r="H2134" s="1">
        <v>7.9998630000000004</v>
      </c>
      <c r="I2134" s="1">
        <v>8.0003519999999995</v>
      </c>
      <c r="J2134" s="1">
        <v>8.2101799999999994</v>
      </c>
      <c r="K2134" s="1">
        <v>8.1410579999999992</v>
      </c>
      <c r="L2134" s="1">
        <v>7.8109609999999998</v>
      </c>
      <c r="M2134" s="1">
        <v>7.8049949999999999</v>
      </c>
      <c r="N2134" s="1">
        <v>7.8087780000000002</v>
      </c>
      <c r="O2134" s="1">
        <v>8.0273669999999999</v>
      </c>
      <c r="P2134" s="1">
        <v>7.8124719999999996</v>
      </c>
      <c r="Q2134" s="1">
        <v>8.0520809999999994</v>
      </c>
    </row>
    <row r="2135" spans="1:17">
      <c r="A2135" s="2135">
        <v>43212.038290160897</v>
      </c>
      <c r="B2135" s="1">
        <v>8.0113939999999992</v>
      </c>
      <c r="C2135" s="1">
        <v>8.0147069999999996</v>
      </c>
      <c r="D2135" s="1">
        <v>7.938275</v>
      </c>
      <c r="E2135" s="1">
        <v>8.0088220000000003</v>
      </c>
      <c r="F2135" s="1">
        <v>8.0144629999999992</v>
      </c>
      <c r="G2135" s="1">
        <v>7.9766659999999998</v>
      </c>
      <c r="H2135" s="1">
        <v>8.0100979999999993</v>
      </c>
      <c r="I2135" s="1">
        <v>8.000311</v>
      </c>
      <c r="J2135" s="1">
        <v>8.2089339999999993</v>
      </c>
      <c r="K2135" s="1">
        <v>8.137416</v>
      </c>
      <c r="L2135" s="1">
        <v>7.8102790000000004</v>
      </c>
      <c r="M2135" s="1">
        <v>7.7975539999999999</v>
      </c>
      <c r="N2135" s="1">
        <v>7.8093649999999997</v>
      </c>
      <c r="O2135" s="1">
        <v>8.0280310000000004</v>
      </c>
      <c r="P2135" s="1">
        <v>7.8121600000000004</v>
      </c>
      <c r="Q2135" s="1">
        <v>8.0482370000000003</v>
      </c>
    </row>
    <row r="2136" spans="1:17">
      <c r="A2136" s="2136">
        <v>43212.0417736651</v>
      </c>
      <c r="B2136" s="1">
        <v>8.0079569999999993</v>
      </c>
      <c r="C2136" s="1">
        <v>8.0142439999999997</v>
      </c>
      <c r="D2136" s="1">
        <v>7.9397000000000002</v>
      </c>
      <c r="E2136" s="1">
        <v>8.0087539999999997</v>
      </c>
      <c r="F2136" s="1">
        <v>8.0130289999999995</v>
      </c>
      <c r="G2136" s="1">
        <v>7.9785589999999997</v>
      </c>
      <c r="H2136" s="1">
        <v>7.9934089999999998</v>
      </c>
      <c r="I2136" s="1">
        <v>8.0004869999999997</v>
      </c>
      <c r="J2136" s="1">
        <v>8.2086109999999994</v>
      </c>
      <c r="K2136" s="1">
        <v>8.1394850000000005</v>
      </c>
      <c r="L2136" s="1">
        <v>7.8106710000000001</v>
      </c>
      <c r="M2136" s="1">
        <v>7.8065870000000004</v>
      </c>
      <c r="N2136" s="1">
        <v>7.8102090000000004</v>
      </c>
      <c r="O2136" s="1">
        <v>8.0247220000000006</v>
      </c>
      <c r="P2136" s="1">
        <v>7.8089950000000004</v>
      </c>
      <c r="Q2136" s="1">
        <v>8.0512739999999994</v>
      </c>
    </row>
    <row r="2137" spans="1:17">
      <c r="A2137" s="2137">
        <v>43212.045244556102</v>
      </c>
      <c r="B2137" s="1">
        <v>8.0161650000000009</v>
      </c>
      <c r="C2137" s="1">
        <v>8.0142520000000008</v>
      </c>
      <c r="D2137" s="1">
        <v>7.9335269999999998</v>
      </c>
      <c r="E2137" s="1">
        <v>8.0089659999999991</v>
      </c>
      <c r="F2137" s="1">
        <v>8.0143609999999992</v>
      </c>
      <c r="G2137" s="1">
        <v>7.9762940000000002</v>
      </c>
      <c r="H2137" s="1">
        <v>7.9992380000000001</v>
      </c>
      <c r="I2137" s="1">
        <v>7.9977039999999997</v>
      </c>
      <c r="J2137" s="1">
        <v>8.2058949999999999</v>
      </c>
      <c r="K2137" s="1">
        <v>8.1361310000000007</v>
      </c>
      <c r="L2137" s="1">
        <v>7.8094760000000001</v>
      </c>
      <c r="M2137" s="1">
        <v>7.806012</v>
      </c>
      <c r="N2137" s="1">
        <v>7.8105820000000001</v>
      </c>
      <c r="O2137" s="1">
        <v>8.0260060000000006</v>
      </c>
      <c r="P2137" s="1">
        <v>7.7877029999999996</v>
      </c>
      <c r="Q2137" s="1">
        <v>8.0465440000000008</v>
      </c>
    </row>
    <row r="2138" spans="1:17">
      <c r="A2138" s="2138">
        <v>43212.0487030148</v>
      </c>
      <c r="B2138" s="1">
        <v>8.0146149999999992</v>
      </c>
      <c r="C2138" s="1">
        <v>8.0157080000000001</v>
      </c>
      <c r="D2138" s="1">
        <v>7.9368489999999996</v>
      </c>
      <c r="E2138" s="1">
        <v>8.0080899999999993</v>
      </c>
      <c r="F2138" s="1">
        <v>8.0117919999999998</v>
      </c>
      <c r="G2138" s="1">
        <v>7.976451</v>
      </c>
      <c r="H2138" s="1">
        <v>7.9977729999999996</v>
      </c>
      <c r="I2138" s="1">
        <v>7.996569</v>
      </c>
      <c r="J2138" s="1">
        <v>8.2053290000000008</v>
      </c>
      <c r="K2138" s="1">
        <v>8.1327660000000002</v>
      </c>
      <c r="L2138" s="1">
        <v>7.804792</v>
      </c>
      <c r="M2138" s="1">
        <v>7.8050050000000004</v>
      </c>
      <c r="N2138" s="1">
        <v>7.8031040000000003</v>
      </c>
      <c r="O2138" s="1">
        <v>8.0269899999999996</v>
      </c>
      <c r="P2138" s="1">
        <v>7.7716500000000002</v>
      </c>
      <c r="Q2138" s="1">
        <v>8.0496689999999997</v>
      </c>
    </row>
    <row r="2139" spans="1:17">
      <c r="A2139" s="2139">
        <v>43212.052195098899</v>
      </c>
      <c r="B2139" s="1">
        <v>8.0148130000000002</v>
      </c>
      <c r="C2139" s="1">
        <v>8.0128529999999998</v>
      </c>
      <c r="D2139" s="1">
        <v>7.9315709999999999</v>
      </c>
      <c r="E2139" s="1">
        <v>8.0080709999999993</v>
      </c>
      <c r="F2139" s="1">
        <v>8.009646</v>
      </c>
      <c r="G2139" s="1">
        <v>7.9768109999999997</v>
      </c>
      <c r="H2139" s="1">
        <v>7.9924790000000003</v>
      </c>
      <c r="I2139" s="1">
        <v>7.9958320000000001</v>
      </c>
      <c r="J2139" s="1">
        <v>8.2032779999999992</v>
      </c>
      <c r="K2139" s="1">
        <v>8.1321049999999993</v>
      </c>
      <c r="L2139" s="1">
        <v>7.8035699999999997</v>
      </c>
      <c r="M2139" s="1">
        <v>7.8008829999999998</v>
      </c>
      <c r="N2139" s="1">
        <v>7.8004129999999998</v>
      </c>
      <c r="O2139" s="1">
        <v>8.0263609999999996</v>
      </c>
      <c r="P2139" s="1">
        <v>7.7722860000000003</v>
      </c>
      <c r="Q2139" s="1">
        <v>8.0486679999999993</v>
      </c>
    </row>
    <row r="2140" spans="1:17">
      <c r="A2140" s="2140">
        <v>43212.055664753003</v>
      </c>
      <c r="B2140" s="1">
        <v>8.0090880000000002</v>
      </c>
      <c r="C2140" s="1">
        <v>8.015663</v>
      </c>
      <c r="D2140" s="1">
        <v>7.9349160000000003</v>
      </c>
      <c r="E2140" s="1">
        <v>8.0094360000000009</v>
      </c>
      <c r="F2140" s="1">
        <v>8.0113059999999994</v>
      </c>
      <c r="G2140" s="1">
        <v>7.9765519999999999</v>
      </c>
      <c r="H2140" s="1">
        <v>8.0128590000000006</v>
      </c>
      <c r="I2140" s="1">
        <v>7.9964510000000004</v>
      </c>
      <c r="J2140" s="1">
        <v>8.2034760000000002</v>
      </c>
      <c r="K2140" s="1">
        <v>8.1347430000000003</v>
      </c>
      <c r="L2140" s="1">
        <v>7.8051240000000002</v>
      </c>
      <c r="M2140" s="1">
        <v>7.8012360000000003</v>
      </c>
      <c r="N2140" s="1">
        <v>7.8030429999999997</v>
      </c>
      <c r="O2140" s="1">
        <v>8.0273289999999999</v>
      </c>
      <c r="P2140" s="1">
        <v>7.8048380000000002</v>
      </c>
      <c r="Q2140" s="1">
        <v>8.0507050000000007</v>
      </c>
    </row>
    <row r="2141" spans="1:17">
      <c r="A2141" s="2141">
        <v>43212.059099461199</v>
      </c>
      <c r="B2141" s="1">
        <v>8.0092719999999993</v>
      </c>
      <c r="C2141" s="1">
        <v>8.0115079999999992</v>
      </c>
      <c r="D2141" s="1">
        <v>7.9371799999999997</v>
      </c>
      <c r="E2141" s="1">
        <v>8.0064849999999996</v>
      </c>
      <c r="F2141" s="1">
        <v>8.0110139999999994</v>
      </c>
      <c r="G2141" s="1">
        <v>7.9758230000000001</v>
      </c>
      <c r="H2141" s="1">
        <v>7.9984830000000002</v>
      </c>
      <c r="I2141" s="1">
        <v>7.9983709999999997</v>
      </c>
      <c r="J2141" s="1">
        <v>8.2027450000000002</v>
      </c>
      <c r="K2141" s="1">
        <v>8.1340039999999991</v>
      </c>
      <c r="L2141" s="1">
        <v>7.8038449999999999</v>
      </c>
      <c r="M2141" s="1">
        <v>7.8049470000000003</v>
      </c>
      <c r="N2141" s="1">
        <v>7.8045970000000002</v>
      </c>
      <c r="O2141" s="1">
        <v>8.0269209999999998</v>
      </c>
      <c r="P2141" s="1">
        <v>7.8123370000000003</v>
      </c>
      <c r="Q2141" s="1">
        <v>8.0449169999999999</v>
      </c>
    </row>
    <row r="2142" spans="1:17">
      <c r="A2142" s="2142">
        <v>43212.062565411397</v>
      </c>
      <c r="B2142" s="1">
        <v>8.0077529999999992</v>
      </c>
      <c r="C2142" s="1">
        <v>8.0123049999999996</v>
      </c>
      <c r="D2142" s="1">
        <v>7.9349129999999999</v>
      </c>
      <c r="E2142" s="1">
        <v>8.0055200000000006</v>
      </c>
      <c r="F2142" s="1">
        <v>8.0103089999999995</v>
      </c>
      <c r="G2142" s="1">
        <v>7.9759580000000003</v>
      </c>
      <c r="H2142" s="1">
        <v>8.0035220000000002</v>
      </c>
      <c r="I2142" s="1">
        <v>7.9964690000000003</v>
      </c>
      <c r="J2142" s="1">
        <v>8.2019090000000006</v>
      </c>
      <c r="K2142" s="1">
        <v>8.1333760000000002</v>
      </c>
      <c r="L2142" s="1">
        <v>7.8045949999999999</v>
      </c>
      <c r="M2142" s="1">
        <v>7.8078000000000003</v>
      </c>
      <c r="N2142" s="1">
        <v>7.8038980000000002</v>
      </c>
      <c r="O2142" s="1">
        <v>8.0267689999999998</v>
      </c>
      <c r="P2142" s="1">
        <v>7.7855639999999999</v>
      </c>
      <c r="Q2142" s="1">
        <v>8.0435009999999991</v>
      </c>
    </row>
    <row r="2143" spans="1:17">
      <c r="A2143" s="2143">
        <v>43212.066071923</v>
      </c>
      <c r="B2143" s="1">
        <v>8.011139</v>
      </c>
      <c r="C2143" s="1">
        <v>8.008775</v>
      </c>
      <c r="D2143" s="1">
        <v>7.9331779999999998</v>
      </c>
      <c r="E2143" s="1">
        <v>8.0067039999999992</v>
      </c>
      <c r="F2143" s="1">
        <v>8.0097579999999997</v>
      </c>
      <c r="G2143" s="1">
        <v>7.974386</v>
      </c>
      <c r="H2143" s="1">
        <v>7.9971909999999999</v>
      </c>
      <c r="I2143" s="1">
        <v>7.9971379999999996</v>
      </c>
      <c r="J2143" s="1">
        <v>8.1998200000000008</v>
      </c>
      <c r="K2143" s="1">
        <v>8.1314700000000002</v>
      </c>
      <c r="L2143" s="1">
        <v>7.8033440000000001</v>
      </c>
      <c r="M2143" s="1">
        <v>7.8073430000000004</v>
      </c>
      <c r="N2143" s="1">
        <v>7.8027730000000002</v>
      </c>
      <c r="O2143" s="1">
        <v>8.0252040000000004</v>
      </c>
      <c r="P2143" s="1">
        <v>7.8049730000000004</v>
      </c>
      <c r="Q2143" s="1">
        <v>8.0459589999999999</v>
      </c>
    </row>
    <row r="2144" spans="1:17">
      <c r="A2144" s="2144">
        <v>43212.069546998799</v>
      </c>
      <c r="B2144" s="1">
        <v>8.0097330000000007</v>
      </c>
      <c r="C2144" s="1">
        <v>8.0142369999999996</v>
      </c>
      <c r="D2144" s="1">
        <v>7.9307889999999999</v>
      </c>
      <c r="E2144" s="1">
        <v>8.0052540000000008</v>
      </c>
      <c r="F2144" s="1">
        <v>8.007638</v>
      </c>
      <c r="G2144" s="1">
        <v>7.9756869999999997</v>
      </c>
      <c r="H2144" s="1">
        <v>7.9987820000000003</v>
      </c>
      <c r="I2144" s="1">
        <v>7.9957539999999998</v>
      </c>
      <c r="J2144" s="1">
        <v>8.1984169999999992</v>
      </c>
      <c r="K2144" s="1">
        <v>8.130217</v>
      </c>
      <c r="L2144" s="1">
        <v>7.8039209999999999</v>
      </c>
      <c r="M2144" s="1">
        <v>7.8049799999999996</v>
      </c>
      <c r="N2144" s="1">
        <v>7.8031269999999999</v>
      </c>
      <c r="O2144" s="1">
        <v>8.026484</v>
      </c>
      <c r="P2144" s="1">
        <v>7.8050620000000004</v>
      </c>
      <c r="Q2144" s="1">
        <v>8.0459309999999995</v>
      </c>
    </row>
    <row r="2145" spans="1:17">
      <c r="A2145" s="2145">
        <v>43212.073028619998</v>
      </c>
      <c r="B2145" s="1">
        <v>8.0100719999999992</v>
      </c>
      <c r="C2145" s="1">
        <v>8.0129990000000006</v>
      </c>
      <c r="D2145" s="1">
        <v>7.9347180000000002</v>
      </c>
      <c r="E2145" s="1">
        <v>8.0026220000000006</v>
      </c>
      <c r="F2145" s="1">
        <v>8.008362</v>
      </c>
      <c r="G2145" s="1">
        <v>7.975619</v>
      </c>
      <c r="H2145" s="1">
        <v>7.992756</v>
      </c>
      <c r="I2145" s="1">
        <v>7.9949849999999998</v>
      </c>
      <c r="J2145" s="1">
        <v>8.196529</v>
      </c>
      <c r="K2145" s="1">
        <v>8.1266280000000002</v>
      </c>
      <c r="L2145" s="1">
        <v>7.8049710000000001</v>
      </c>
      <c r="M2145" s="1">
        <v>7.8014900000000003</v>
      </c>
      <c r="N2145" s="1">
        <v>7.8038600000000002</v>
      </c>
      <c r="O2145" s="1">
        <v>8.0267859999999995</v>
      </c>
      <c r="P2145" s="1">
        <v>7.8064499999999999</v>
      </c>
      <c r="Q2145" s="1">
        <v>8.0439299999999996</v>
      </c>
    </row>
    <row r="2146" spans="1:17">
      <c r="A2146" s="2146">
        <v>43212.076505477497</v>
      </c>
      <c r="B2146" s="1">
        <v>8.0093949999999996</v>
      </c>
      <c r="C2146" s="1">
        <v>8.0072209999999995</v>
      </c>
      <c r="D2146" s="1">
        <v>7.9320560000000002</v>
      </c>
      <c r="E2146" s="1">
        <v>8.0019290000000005</v>
      </c>
      <c r="F2146" s="1">
        <v>8.0078790000000009</v>
      </c>
      <c r="G2146" s="1">
        <v>7.9737270000000002</v>
      </c>
      <c r="H2146" s="1">
        <v>7.9897169999999997</v>
      </c>
      <c r="I2146" s="1">
        <v>7.9950229999999998</v>
      </c>
      <c r="J2146" s="1">
        <v>8.1972269999999998</v>
      </c>
      <c r="K2146" s="1">
        <v>8.1251750000000005</v>
      </c>
      <c r="L2146" s="1">
        <v>7.8056039999999998</v>
      </c>
      <c r="M2146" s="1">
        <v>7.8029979999999997</v>
      </c>
      <c r="N2146" s="1">
        <v>7.804856</v>
      </c>
      <c r="O2146" s="1">
        <v>8.0251979999999996</v>
      </c>
      <c r="P2146" s="1">
        <v>7.8015509999999999</v>
      </c>
      <c r="Q2146" s="1">
        <v>8.0453390000000002</v>
      </c>
    </row>
    <row r="2147" spans="1:17">
      <c r="A2147" s="2147">
        <v>43212.079950511201</v>
      </c>
      <c r="B2147" s="1">
        <v>8.0140119999999992</v>
      </c>
      <c r="C2147" s="1">
        <v>8.0047549999999994</v>
      </c>
      <c r="D2147" s="1">
        <v>7.9383379999999999</v>
      </c>
      <c r="E2147" s="1">
        <v>8.0020009999999999</v>
      </c>
      <c r="F2147" s="1">
        <v>8.0034939999999999</v>
      </c>
      <c r="G2147" s="1">
        <v>7.9743560000000002</v>
      </c>
      <c r="H2147" s="1">
        <v>7.994624</v>
      </c>
      <c r="I2147" s="1">
        <v>7.9955049999999996</v>
      </c>
      <c r="J2147" s="1">
        <v>8.1968759999999996</v>
      </c>
      <c r="K2147" s="1">
        <v>8.1252049999999993</v>
      </c>
      <c r="L2147" s="1">
        <v>7.8033890000000001</v>
      </c>
      <c r="M2147" s="1">
        <v>7.8043199999999997</v>
      </c>
      <c r="N2147" s="1">
        <v>7.8043259999999997</v>
      </c>
      <c r="O2147" s="1">
        <v>8.0264860000000002</v>
      </c>
      <c r="P2147" s="1">
        <v>7.803369</v>
      </c>
      <c r="Q2147" s="1">
        <v>8.0479330000000004</v>
      </c>
    </row>
    <row r="2148" spans="1:17">
      <c r="A2148" s="2148">
        <v>43212.083438528804</v>
      </c>
      <c r="B2148" s="1">
        <v>8.0069920000000003</v>
      </c>
      <c r="C2148" s="1">
        <v>8.0061409999999995</v>
      </c>
      <c r="D2148" s="1">
        <v>7.9309060000000002</v>
      </c>
      <c r="E2148" s="1">
        <v>8.0026279999999996</v>
      </c>
      <c r="F2148" s="1">
        <v>8.0042100000000005</v>
      </c>
      <c r="G2148" s="1">
        <v>7.9736830000000003</v>
      </c>
      <c r="H2148" s="1">
        <v>7.9920390000000001</v>
      </c>
      <c r="I2148" s="1">
        <v>7.9951030000000003</v>
      </c>
      <c r="J2148" s="1">
        <v>8.1938040000000001</v>
      </c>
      <c r="K2148" s="1">
        <v>8.1271540000000009</v>
      </c>
      <c r="L2148" s="1">
        <v>7.8032029999999999</v>
      </c>
      <c r="M2148" s="1">
        <v>7.8072210000000002</v>
      </c>
      <c r="N2148" s="1">
        <v>7.8028829999999996</v>
      </c>
      <c r="O2148" s="1">
        <v>8.0267590000000002</v>
      </c>
      <c r="P2148" s="1">
        <v>7.8060510000000001</v>
      </c>
      <c r="Q2148" s="1">
        <v>8.0425210000000007</v>
      </c>
    </row>
    <row r="2149" spans="1:17">
      <c r="A2149" s="2149">
        <v>43212.086917573302</v>
      </c>
      <c r="B2149" s="1">
        <v>8.0103500000000007</v>
      </c>
      <c r="C2149" s="1">
        <v>8.0101700000000005</v>
      </c>
      <c r="D2149" s="1">
        <v>7.9328329999999996</v>
      </c>
      <c r="E2149" s="1">
        <v>8.0017840000000007</v>
      </c>
      <c r="F2149" s="1">
        <v>8.0015610000000006</v>
      </c>
      <c r="G2149" s="1">
        <v>7.9734689999999997</v>
      </c>
      <c r="H2149" s="1">
        <v>7.9926490000000001</v>
      </c>
      <c r="I2149" s="1">
        <v>7.9943299999999997</v>
      </c>
      <c r="J2149" s="1">
        <v>8.1924550000000007</v>
      </c>
      <c r="K2149" s="1">
        <v>8.1224749999999997</v>
      </c>
      <c r="L2149" s="1">
        <v>7.7998269999999996</v>
      </c>
      <c r="M2149" s="1">
        <v>7.8066740000000001</v>
      </c>
      <c r="N2149" s="1">
        <v>7.8016829999999997</v>
      </c>
      <c r="O2149" s="1">
        <v>8.0262849999999997</v>
      </c>
      <c r="P2149" s="1">
        <v>7.8054420000000002</v>
      </c>
      <c r="Q2149" s="1">
        <v>8.0439779999999992</v>
      </c>
    </row>
    <row r="2150" spans="1:17">
      <c r="A2150" s="2150">
        <v>43212.0903497092</v>
      </c>
      <c r="B2150" s="1">
        <v>8.0049530000000004</v>
      </c>
      <c r="C2150" s="1">
        <v>8.0086980000000008</v>
      </c>
      <c r="D2150" s="1">
        <v>7.9286880000000002</v>
      </c>
      <c r="E2150" s="1">
        <v>8.0012150000000002</v>
      </c>
      <c r="F2150" s="1">
        <v>8.0000699999999991</v>
      </c>
      <c r="G2150" s="1">
        <v>7.9724620000000002</v>
      </c>
      <c r="H2150" s="1">
        <v>7.9988570000000001</v>
      </c>
      <c r="I2150" s="1">
        <v>7.994491</v>
      </c>
      <c r="J2150" s="1">
        <v>8.1918070000000007</v>
      </c>
      <c r="K2150" s="1">
        <v>8.1127739999999999</v>
      </c>
      <c r="L2150" s="1">
        <v>7.7978420000000002</v>
      </c>
      <c r="M2150" s="1">
        <v>7.8046249999999997</v>
      </c>
      <c r="N2150" s="1">
        <v>7.7977119999999998</v>
      </c>
      <c r="O2150" s="1">
        <v>8.0253899999999998</v>
      </c>
      <c r="P2150" s="1">
        <v>7.7984999999999998</v>
      </c>
      <c r="Q2150" s="1">
        <v>8.0451169999999994</v>
      </c>
    </row>
    <row r="2151" spans="1:17">
      <c r="A2151" s="2151">
        <v>43212.093855191801</v>
      </c>
      <c r="B2151" s="1">
        <v>8.0048499999999994</v>
      </c>
      <c r="C2151" s="1">
        <v>8.0095430000000007</v>
      </c>
      <c r="D2151" s="1">
        <v>7.926069</v>
      </c>
      <c r="E2151" s="1">
        <v>8.0000479999999996</v>
      </c>
      <c r="F2151" s="1">
        <v>8.0015789999999996</v>
      </c>
      <c r="G2151" s="1">
        <v>7.969722</v>
      </c>
      <c r="H2151" s="1">
        <v>8.0003069999999994</v>
      </c>
      <c r="I2151" s="1">
        <v>7.993309</v>
      </c>
      <c r="J2151" s="1">
        <v>8.191751</v>
      </c>
      <c r="K2151" s="1">
        <v>8.118404</v>
      </c>
      <c r="L2151" s="1">
        <v>7.799207</v>
      </c>
      <c r="M2151" s="1">
        <v>7.8086510000000002</v>
      </c>
      <c r="N2151" s="1">
        <v>7.7966280000000001</v>
      </c>
      <c r="O2151" s="1">
        <v>8.0258920000000007</v>
      </c>
      <c r="P2151" s="1">
        <v>7.7912629999999998</v>
      </c>
      <c r="Q2151" s="1">
        <v>8.0425950000000004</v>
      </c>
    </row>
    <row r="2152" spans="1:17">
      <c r="A2152" s="2152">
        <v>43212.097347056799</v>
      </c>
      <c r="B2152" s="1">
        <v>8.0107809999999997</v>
      </c>
      <c r="C2152" s="1">
        <v>8.0059129999999996</v>
      </c>
      <c r="D2152" s="1">
        <v>7.9301640000000004</v>
      </c>
      <c r="E2152" s="1">
        <v>7.9990870000000003</v>
      </c>
      <c r="F2152" s="1">
        <v>7.9997990000000003</v>
      </c>
      <c r="G2152" s="1">
        <v>7.9708540000000001</v>
      </c>
      <c r="H2152" s="1">
        <v>7.9960069999999996</v>
      </c>
      <c r="I2152" s="1">
        <v>7.9937870000000002</v>
      </c>
      <c r="J2152" s="1">
        <v>8.1904000000000003</v>
      </c>
      <c r="K2152" s="1">
        <v>8.1173439999999992</v>
      </c>
      <c r="L2152" s="1">
        <v>7.7951269999999999</v>
      </c>
      <c r="M2152" s="1">
        <v>7.811566</v>
      </c>
      <c r="N2152" s="1">
        <v>7.7964869999999999</v>
      </c>
      <c r="O2152" s="1">
        <v>8.0261519999999997</v>
      </c>
      <c r="P2152" s="1">
        <v>7.7885410000000004</v>
      </c>
      <c r="Q2152" s="1">
        <v>8.0411000000000001</v>
      </c>
    </row>
    <row r="2153" spans="1:17">
      <c r="A2153" s="2153">
        <v>43212.100775704501</v>
      </c>
      <c r="B2153" s="1">
        <v>8.0012930000000004</v>
      </c>
      <c r="C2153" s="1">
        <v>8.0098409999999998</v>
      </c>
      <c r="D2153" s="1">
        <v>7.9287929999999998</v>
      </c>
      <c r="E2153" s="1">
        <v>7.9991940000000001</v>
      </c>
      <c r="F2153" s="1">
        <v>7.9968760000000003</v>
      </c>
      <c r="G2153" s="1">
        <v>7.9703470000000003</v>
      </c>
      <c r="H2153" s="1">
        <v>8.0074810000000003</v>
      </c>
      <c r="I2153" s="1">
        <v>7.9936870000000004</v>
      </c>
      <c r="J2153" s="1">
        <v>8.1897230000000008</v>
      </c>
      <c r="K2153" s="1">
        <v>8.1185430000000007</v>
      </c>
      <c r="L2153" s="1">
        <v>7.7972320000000002</v>
      </c>
      <c r="M2153" s="1">
        <v>7.8119870000000002</v>
      </c>
      <c r="N2153" s="1">
        <v>7.7968919999999997</v>
      </c>
      <c r="O2153" s="1">
        <v>8.0252479999999995</v>
      </c>
      <c r="P2153" s="1">
        <v>7.7887230000000001</v>
      </c>
      <c r="Q2153" s="1">
        <v>8.0448109999999993</v>
      </c>
    </row>
    <row r="2154" spans="1:17">
      <c r="A2154" s="2154">
        <v>43212.104270172502</v>
      </c>
      <c r="B2154" s="1">
        <v>8.003228</v>
      </c>
      <c r="C2154" s="1">
        <v>8.0089030000000001</v>
      </c>
      <c r="D2154" s="1">
        <v>7.93499</v>
      </c>
      <c r="E2154" s="1">
        <v>7.9996140000000002</v>
      </c>
      <c r="F2154" s="1">
        <v>7.9974670000000003</v>
      </c>
      <c r="G2154" s="1">
        <v>7.968051</v>
      </c>
      <c r="H2154" s="1">
        <v>7.9810270000000001</v>
      </c>
      <c r="I2154" s="1">
        <v>7.9938140000000004</v>
      </c>
      <c r="J2154" s="1">
        <v>8.1888470000000009</v>
      </c>
      <c r="K2154" s="1">
        <v>8.1165289999999999</v>
      </c>
      <c r="L2154" s="1">
        <v>7.7972659999999996</v>
      </c>
      <c r="M2154" s="1">
        <v>7.8122740000000004</v>
      </c>
      <c r="N2154" s="1">
        <v>7.7990519999999997</v>
      </c>
      <c r="O2154" s="1">
        <v>8.0254709999999996</v>
      </c>
      <c r="P2154" s="1">
        <v>7.7896879999999999</v>
      </c>
      <c r="Q2154" s="1">
        <v>8.0398259999999997</v>
      </c>
    </row>
    <row r="2155" spans="1:17">
      <c r="A2155" s="2155">
        <v>43212.107707950498</v>
      </c>
      <c r="B2155" s="1">
        <v>8.006672</v>
      </c>
      <c r="C2155" s="1">
        <v>8.0114000000000001</v>
      </c>
      <c r="D2155" s="1">
        <v>7.9283729999999997</v>
      </c>
      <c r="E2155" s="1">
        <v>7.9984950000000001</v>
      </c>
      <c r="F2155" s="1">
        <v>7.9963629999999997</v>
      </c>
      <c r="G2155" s="1">
        <v>7.9709700000000003</v>
      </c>
      <c r="H2155" s="1">
        <v>7.9909540000000003</v>
      </c>
      <c r="I2155" s="1">
        <v>7.9943299999999997</v>
      </c>
      <c r="J2155" s="1">
        <v>8.1889839999999996</v>
      </c>
      <c r="K2155" s="1">
        <v>8.1135839999999995</v>
      </c>
      <c r="L2155" s="1">
        <v>7.7985420000000003</v>
      </c>
      <c r="M2155" s="1">
        <v>7.816783</v>
      </c>
      <c r="N2155" s="1">
        <v>7.7977290000000004</v>
      </c>
      <c r="O2155" s="1">
        <v>8.0267850000000003</v>
      </c>
      <c r="P2155" s="1">
        <v>7.791652</v>
      </c>
      <c r="Q2155" s="1">
        <v>8.0357050000000001</v>
      </c>
    </row>
    <row r="2156" spans="1:17">
      <c r="A2156" s="2156">
        <v>43212.1112246497</v>
      </c>
      <c r="B2156" s="1">
        <v>8.0019290000000005</v>
      </c>
      <c r="C2156" s="1">
        <v>8.0075059999999993</v>
      </c>
      <c r="D2156" s="1">
        <v>7.9403730000000001</v>
      </c>
      <c r="E2156" s="1">
        <v>7.996518</v>
      </c>
      <c r="F2156" s="1">
        <v>7.9960570000000004</v>
      </c>
      <c r="G2156" s="1">
        <v>7.9655100000000001</v>
      </c>
      <c r="H2156" s="1">
        <v>8.0205059999999992</v>
      </c>
      <c r="I2156" s="1">
        <v>7.991301</v>
      </c>
      <c r="J2156" s="1">
        <v>8.1864889999999999</v>
      </c>
      <c r="K2156" s="1">
        <v>8.1122720000000008</v>
      </c>
      <c r="L2156" s="1">
        <v>7.7987229999999998</v>
      </c>
      <c r="M2156" s="1">
        <v>7.8189149999999996</v>
      </c>
      <c r="N2156" s="1">
        <v>7.7976390000000002</v>
      </c>
      <c r="O2156" s="1">
        <v>8.0245259999999998</v>
      </c>
      <c r="P2156" s="1">
        <v>7.7919029999999996</v>
      </c>
      <c r="Q2156" s="1">
        <v>8.0421180000000003</v>
      </c>
    </row>
    <row r="2157" spans="1:17">
      <c r="A2157" s="2157">
        <v>43212.114666424903</v>
      </c>
      <c r="B2157" s="1">
        <v>8.0032809999999994</v>
      </c>
      <c r="C2157" s="1">
        <v>8.0067199999999996</v>
      </c>
      <c r="D2157" s="1">
        <v>7.9296730000000002</v>
      </c>
      <c r="E2157" s="1">
        <v>7.9972110000000001</v>
      </c>
      <c r="F2157" s="1">
        <v>7.9947330000000001</v>
      </c>
      <c r="G2157" s="1">
        <v>7.9668859999999997</v>
      </c>
      <c r="H2157" s="1">
        <v>8.0075199999999995</v>
      </c>
      <c r="I2157" s="1">
        <v>7.9924340000000003</v>
      </c>
      <c r="J2157" s="1">
        <v>8.1862770000000005</v>
      </c>
      <c r="K2157" s="1">
        <v>8.1157819999999994</v>
      </c>
      <c r="L2157" s="1">
        <v>7.7973280000000003</v>
      </c>
      <c r="M2157" s="1">
        <v>7.8277580000000002</v>
      </c>
      <c r="N2157" s="1">
        <v>7.795687</v>
      </c>
      <c r="O2157" s="1">
        <v>8.0255620000000008</v>
      </c>
      <c r="P2157" s="1">
        <v>7.7978930000000002</v>
      </c>
      <c r="Q2157" s="1">
        <v>8.0396420000000006</v>
      </c>
    </row>
    <row r="2158" spans="1:17">
      <c r="A2158" s="2158">
        <v>43212.118166158303</v>
      </c>
      <c r="B2158" s="1">
        <v>8.0013290000000001</v>
      </c>
      <c r="C2158" s="1">
        <v>8.0048519999999996</v>
      </c>
      <c r="D2158" s="1">
        <v>7.9323309999999996</v>
      </c>
      <c r="E2158" s="1">
        <v>7.9967499999999996</v>
      </c>
      <c r="F2158" s="1">
        <v>7.9962090000000003</v>
      </c>
      <c r="G2158" s="1">
        <v>7.9669270000000001</v>
      </c>
      <c r="H2158" s="1">
        <v>7.9979889999999996</v>
      </c>
      <c r="I2158" s="1">
        <v>7.992375</v>
      </c>
      <c r="J2158" s="1">
        <v>8.1842400000000008</v>
      </c>
      <c r="K2158" s="1">
        <v>8.1164939999999994</v>
      </c>
      <c r="L2158" s="1">
        <v>7.7996340000000002</v>
      </c>
      <c r="M2158" s="1">
        <v>7.8303969999999996</v>
      </c>
      <c r="N2158" s="1">
        <v>7.7972080000000004</v>
      </c>
      <c r="O2158" s="1">
        <v>8.0248460000000001</v>
      </c>
      <c r="P2158" s="1">
        <v>7.7993139999999999</v>
      </c>
      <c r="Q2158" s="1">
        <v>8.0370200000000001</v>
      </c>
    </row>
    <row r="2159" spans="1:17">
      <c r="A2159" s="2159">
        <v>43212.121642005201</v>
      </c>
      <c r="B2159" s="1">
        <v>8.0019919999999995</v>
      </c>
      <c r="C2159" s="1">
        <v>7.994389</v>
      </c>
      <c r="D2159" s="1">
        <v>7.9290779999999996</v>
      </c>
      <c r="E2159" s="1">
        <v>7.9966390000000001</v>
      </c>
      <c r="F2159" s="1">
        <v>7.9926680000000001</v>
      </c>
      <c r="G2159" s="1">
        <v>7.9670909999999999</v>
      </c>
      <c r="H2159" s="1">
        <v>8.0000610000000005</v>
      </c>
      <c r="I2159" s="1">
        <v>7.9923460000000004</v>
      </c>
      <c r="J2159" s="1">
        <v>8.1842190000000006</v>
      </c>
      <c r="K2159" s="1">
        <v>8.1111620000000002</v>
      </c>
      <c r="L2159" s="1">
        <v>7.7960979999999998</v>
      </c>
      <c r="M2159" s="1">
        <v>7.8327270000000002</v>
      </c>
      <c r="N2159" s="1">
        <v>7.797968</v>
      </c>
      <c r="O2159" s="1">
        <v>8.0251560000000008</v>
      </c>
      <c r="P2159" s="1">
        <v>7.8000350000000003</v>
      </c>
      <c r="Q2159" s="1">
        <v>8.0386509999999998</v>
      </c>
    </row>
    <row r="2160" spans="1:17">
      <c r="A2160" s="2160">
        <v>43212.125103981503</v>
      </c>
      <c r="B2160" s="1">
        <v>7.9989869999999996</v>
      </c>
      <c r="C2160" s="1">
        <v>8.0053640000000001</v>
      </c>
      <c r="D2160" s="1">
        <v>7.9322549999999996</v>
      </c>
      <c r="E2160" s="1">
        <v>7.9950359999999998</v>
      </c>
      <c r="F2160" s="1">
        <v>7.9928280000000003</v>
      </c>
      <c r="G2160" s="1">
        <v>7.9669869999999996</v>
      </c>
      <c r="H2160" s="1">
        <v>7.9974829999999999</v>
      </c>
      <c r="I2160" s="1">
        <v>7.9920090000000004</v>
      </c>
      <c r="J2160" s="1">
        <v>8.1833460000000002</v>
      </c>
      <c r="K2160" s="1">
        <v>8.113372</v>
      </c>
      <c r="L2160" s="1">
        <v>7.7953150000000004</v>
      </c>
      <c r="M2160" s="1">
        <v>7.8352630000000003</v>
      </c>
      <c r="N2160" s="1">
        <v>7.7972000000000001</v>
      </c>
      <c r="O2160" s="1">
        <v>8.0263480000000005</v>
      </c>
      <c r="P2160" s="1">
        <v>7.7978610000000002</v>
      </c>
      <c r="Q2160" s="1">
        <v>8.0385329999999993</v>
      </c>
    </row>
    <row r="2161" spans="1:17">
      <c r="A2161" s="2161">
        <v>43212.128536163997</v>
      </c>
      <c r="B2161" s="1">
        <v>8.0037570000000002</v>
      </c>
      <c r="C2161" s="1">
        <v>8.0074989999999993</v>
      </c>
      <c r="D2161" s="1">
        <v>7.9377170000000001</v>
      </c>
      <c r="E2161" s="1">
        <v>7.9951220000000003</v>
      </c>
      <c r="F2161" s="1">
        <v>7.9905689999999998</v>
      </c>
      <c r="G2161" s="1">
        <v>7.9656000000000002</v>
      </c>
      <c r="H2161" s="1">
        <v>7.9906569999999997</v>
      </c>
      <c r="I2161" s="1">
        <v>7.9903620000000002</v>
      </c>
      <c r="J2161" s="1">
        <v>8.1829540000000005</v>
      </c>
      <c r="K2161" s="1">
        <v>8.1082789999999996</v>
      </c>
      <c r="L2161" s="1">
        <v>7.7978149999999999</v>
      </c>
      <c r="M2161" s="1">
        <v>7.837053</v>
      </c>
      <c r="N2161" s="1">
        <v>7.7951129999999997</v>
      </c>
      <c r="O2161" s="1">
        <v>8.0254469999999998</v>
      </c>
      <c r="P2161" s="1">
        <v>7.7939210000000001</v>
      </c>
      <c r="Q2161" s="1">
        <v>8.0385679999999997</v>
      </c>
    </row>
    <row r="2162" spans="1:17">
      <c r="A2162" s="2162">
        <v>43212.132052233297</v>
      </c>
      <c r="B2162" s="1">
        <v>8.0007710000000003</v>
      </c>
      <c r="C2162" s="1">
        <v>8.0060470000000006</v>
      </c>
      <c r="D2162" s="1">
        <v>7.9301009999999996</v>
      </c>
      <c r="E2162" s="1">
        <v>7.9944870000000003</v>
      </c>
      <c r="F2162" s="1">
        <v>7.9896750000000001</v>
      </c>
      <c r="G2162" s="1">
        <v>7.9670329999999998</v>
      </c>
      <c r="H2162" s="1">
        <v>7.9934029999999998</v>
      </c>
      <c r="I2162" s="1">
        <v>7.9910360000000003</v>
      </c>
      <c r="J2162" s="1">
        <v>8.1805160000000008</v>
      </c>
      <c r="K2162" s="1">
        <v>8.1075820000000007</v>
      </c>
      <c r="L2162" s="1">
        <v>7.791785</v>
      </c>
      <c r="M2162" s="1">
        <v>7.8419319999999999</v>
      </c>
      <c r="N2162" s="1">
        <v>7.7903859999999998</v>
      </c>
      <c r="O2162" s="1">
        <v>8.0260809999999996</v>
      </c>
      <c r="P2162" s="1">
        <v>7.7890620000000004</v>
      </c>
      <c r="Q2162" s="1">
        <v>8.0314110000000003</v>
      </c>
    </row>
    <row r="2163" spans="1:17">
      <c r="A2163" s="2163">
        <v>43212.135524149897</v>
      </c>
      <c r="B2163" s="1">
        <v>8.00305</v>
      </c>
      <c r="C2163" s="1">
        <v>8.0040960000000005</v>
      </c>
      <c r="D2163" s="1">
        <v>7.9226520000000002</v>
      </c>
      <c r="E2163" s="1">
        <v>7.9927080000000004</v>
      </c>
      <c r="F2163" s="1">
        <v>7.9906220000000001</v>
      </c>
      <c r="G2163" s="1">
        <v>7.967015</v>
      </c>
      <c r="H2163" s="1">
        <v>7.994764</v>
      </c>
      <c r="I2163" s="1">
        <v>7.9917610000000003</v>
      </c>
      <c r="J2163" s="1">
        <v>8.180574</v>
      </c>
      <c r="K2163" s="1">
        <v>8.1096590000000006</v>
      </c>
      <c r="L2163" s="1">
        <v>7.7910940000000002</v>
      </c>
      <c r="M2163" s="1">
        <v>7.8440370000000001</v>
      </c>
      <c r="N2163" s="1">
        <v>7.7894769999999998</v>
      </c>
      <c r="O2163" s="1">
        <v>8.0248860000000004</v>
      </c>
      <c r="P2163" s="1">
        <v>7.7858840000000002</v>
      </c>
      <c r="Q2163" s="1">
        <v>8.0358549999999997</v>
      </c>
    </row>
    <row r="2164" spans="1:17">
      <c r="A2164" s="2164">
        <v>43212.1390004809</v>
      </c>
      <c r="B2164" s="1">
        <v>8.0058749999999996</v>
      </c>
      <c r="C2164" s="1">
        <v>8.0041220000000006</v>
      </c>
      <c r="D2164" s="1">
        <v>7.9281470000000001</v>
      </c>
      <c r="E2164" s="1">
        <v>7.991066</v>
      </c>
      <c r="F2164" s="1">
        <v>7.9884630000000003</v>
      </c>
      <c r="G2164" s="1">
        <v>7.9661609999999996</v>
      </c>
      <c r="H2164" s="1">
        <v>7.9981249999999999</v>
      </c>
      <c r="I2164" s="1">
        <v>7.9885679999999999</v>
      </c>
      <c r="J2164" s="1">
        <v>8.1777719999999992</v>
      </c>
      <c r="K2164" s="1">
        <v>8.1040379999999992</v>
      </c>
      <c r="L2164" s="1">
        <v>7.7896720000000004</v>
      </c>
      <c r="M2164" s="1">
        <v>7.8514699999999999</v>
      </c>
      <c r="N2164" s="1">
        <v>7.7923</v>
      </c>
      <c r="O2164" s="1">
        <v>8.0246379999999995</v>
      </c>
      <c r="P2164" s="1">
        <v>7.7859569999999998</v>
      </c>
      <c r="Q2164" s="1">
        <v>8.0364280000000008</v>
      </c>
    </row>
    <row r="2165" spans="1:17">
      <c r="A2165" s="2165">
        <v>43212.142459855</v>
      </c>
      <c r="B2165" s="1">
        <v>7.9985819999999999</v>
      </c>
      <c r="C2165" s="1">
        <v>7.9994329999999998</v>
      </c>
      <c r="D2165" s="1">
        <v>7.9273709999999999</v>
      </c>
      <c r="E2165" s="1">
        <v>7.9938960000000003</v>
      </c>
      <c r="F2165" s="1">
        <v>7.985309</v>
      </c>
      <c r="G2165" s="1">
        <v>7.9634270000000003</v>
      </c>
      <c r="H2165" s="1">
        <v>7.9840499999999999</v>
      </c>
      <c r="I2165" s="1">
        <v>7.988899</v>
      </c>
      <c r="J2165" s="1">
        <v>8.1782190000000003</v>
      </c>
      <c r="K2165" s="1">
        <v>8.1035039999999992</v>
      </c>
      <c r="L2165" s="1">
        <v>7.7908109999999997</v>
      </c>
      <c r="M2165" s="1">
        <v>7.8536859999999997</v>
      </c>
      <c r="N2165" s="1">
        <v>7.7929899999999996</v>
      </c>
      <c r="O2165" s="1">
        <v>8.0265509999999995</v>
      </c>
      <c r="P2165" s="1">
        <v>7.7851049999999997</v>
      </c>
      <c r="Q2165" s="1">
        <v>8.02881</v>
      </c>
    </row>
    <row r="2166" spans="1:17">
      <c r="A2166" s="2166">
        <v>43212.145899074698</v>
      </c>
      <c r="B2166" s="1">
        <v>8.0005769999999998</v>
      </c>
      <c r="C2166" s="1">
        <v>8.0020600000000002</v>
      </c>
      <c r="D2166" s="1">
        <v>7.9273920000000002</v>
      </c>
      <c r="E2166" s="1">
        <v>7.9951249999999998</v>
      </c>
      <c r="F2166" s="1">
        <v>7.9864550000000003</v>
      </c>
      <c r="G2166" s="1">
        <v>7.9642799999999996</v>
      </c>
      <c r="H2166" s="1">
        <v>7.9949849999999998</v>
      </c>
      <c r="I2166" s="1">
        <v>7.98942</v>
      </c>
      <c r="J2166" s="1">
        <v>8.1787170000000007</v>
      </c>
      <c r="K2166" s="1">
        <v>8.1021649999999994</v>
      </c>
      <c r="L2166" s="1">
        <v>7.7929789999999999</v>
      </c>
      <c r="M2166" s="1">
        <v>7.8558120000000002</v>
      </c>
      <c r="N2166" s="1">
        <v>7.7901569999999998</v>
      </c>
      <c r="O2166" s="1">
        <v>8.0244900000000001</v>
      </c>
      <c r="P2166" s="1">
        <v>7.7884599999999997</v>
      </c>
      <c r="Q2166" s="1">
        <v>8.0317310000000006</v>
      </c>
    </row>
    <row r="2167" spans="1:17">
      <c r="A2167" s="2167">
        <v>43212.149370572901</v>
      </c>
      <c r="B2167" s="1">
        <v>7.9978040000000004</v>
      </c>
      <c r="C2167" s="1">
        <v>8.0013830000000006</v>
      </c>
      <c r="D2167" s="1">
        <v>7.9227189999999998</v>
      </c>
      <c r="E2167" s="1">
        <v>7.9905470000000003</v>
      </c>
      <c r="F2167" s="1">
        <v>7.9858149999999997</v>
      </c>
      <c r="G2167" s="1">
        <v>7.9647670000000002</v>
      </c>
      <c r="H2167" s="1">
        <v>7.9916210000000003</v>
      </c>
      <c r="I2167" s="1">
        <v>7.9897</v>
      </c>
      <c r="J2167" s="1">
        <v>8.1781579999999998</v>
      </c>
      <c r="K2167" s="1">
        <v>8.1048410000000004</v>
      </c>
      <c r="L2167" s="1">
        <v>7.7897639999999999</v>
      </c>
      <c r="M2167" s="1">
        <v>7.8593950000000001</v>
      </c>
      <c r="N2167" s="1">
        <v>7.7906440000000003</v>
      </c>
      <c r="O2167" s="1">
        <v>8.0246479999999991</v>
      </c>
      <c r="P2167" s="1">
        <v>7.7919530000000004</v>
      </c>
      <c r="Q2167" s="1">
        <v>8.0342359999999999</v>
      </c>
    </row>
    <row r="2168" spans="1:17">
      <c r="A2168" s="2168">
        <v>43212.152881697097</v>
      </c>
      <c r="B2168" s="1">
        <v>7.9964430000000002</v>
      </c>
      <c r="C2168" s="1">
        <v>8.002713</v>
      </c>
      <c r="D2168" s="1">
        <v>7.920941</v>
      </c>
      <c r="E2168" s="1">
        <v>7.9904089999999997</v>
      </c>
      <c r="F2168" s="1">
        <v>7.9853769999999997</v>
      </c>
      <c r="G2168" s="1">
        <v>7.962809</v>
      </c>
      <c r="H2168" s="1">
        <v>7.9867689999999998</v>
      </c>
      <c r="I2168" s="1">
        <v>7.9883249999999997</v>
      </c>
      <c r="J2168" s="1">
        <v>8.1742860000000004</v>
      </c>
      <c r="K2168" s="1">
        <v>8.1015540000000001</v>
      </c>
      <c r="L2168" s="1">
        <v>7.7905899999999999</v>
      </c>
      <c r="M2168" s="1">
        <v>7.861103</v>
      </c>
      <c r="N2168" s="1">
        <v>7.791785</v>
      </c>
      <c r="O2168" s="1">
        <v>8.0255580000000002</v>
      </c>
      <c r="P2168" s="1">
        <v>7.7951360000000003</v>
      </c>
      <c r="Q2168" s="1">
        <v>8.0311229999999991</v>
      </c>
    </row>
    <row r="2169" spans="1:17">
      <c r="A2169" s="2169">
        <v>43212.156342316302</v>
      </c>
      <c r="B2169" s="1">
        <v>7.9951309999999998</v>
      </c>
      <c r="C2169" s="1">
        <v>8.0048410000000008</v>
      </c>
      <c r="D2169" s="1">
        <v>7.9179069999999996</v>
      </c>
      <c r="E2169" s="1">
        <v>7.991708</v>
      </c>
      <c r="F2169" s="1">
        <v>7.9851660000000004</v>
      </c>
      <c r="G2169" s="1">
        <v>7.9635740000000004</v>
      </c>
      <c r="H2169" s="1">
        <v>7.9953260000000004</v>
      </c>
      <c r="I2169" s="1">
        <v>7.9890600000000003</v>
      </c>
      <c r="J2169" s="1">
        <v>8.1727550000000004</v>
      </c>
      <c r="K2169" s="1">
        <v>8.1018070000000009</v>
      </c>
      <c r="L2169" s="1">
        <v>7.7924949999999997</v>
      </c>
      <c r="M2169" s="1">
        <v>7.8685669999999996</v>
      </c>
      <c r="N2169" s="1">
        <v>7.7916879999999997</v>
      </c>
      <c r="O2169" s="1">
        <v>8.0235479999999999</v>
      </c>
      <c r="P2169" s="1">
        <v>7.7947569999999997</v>
      </c>
      <c r="Q2169" s="1">
        <v>8.0288430000000002</v>
      </c>
    </row>
    <row r="2170" spans="1:17">
      <c r="A2170" s="2170">
        <v>43212.159833014499</v>
      </c>
      <c r="B2170" s="1">
        <v>7.9993930000000004</v>
      </c>
      <c r="C2170" s="1">
        <v>8.0030049999999999</v>
      </c>
      <c r="D2170" s="1">
        <v>7.9280220000000003</v>
      </c>
      <c r="E2170" s="1">
        <v>7.9854510000000003</v>
      </c>
      <c r="F2170" s="1">
        <v>7.9840309999999999</v>
      </c>
      <c r="G2170" s="1">
        <v>7.9607650000000003</v>
      </c>
      <c r="H2170" s="1">
        <v>7.9898819999999997</v>
      </c>
      <c r="I2170" s="1">
        <v>7.9870409999999996</v>
      </c>
      <c r="J2170" s="1">
        <v>8.1733960000000003</v>
      </c>
      <c r="K2170" s="1">
        <v>8.0988760000000006</v>
      </c>
      <c r="L2170" s="1">
        <v>7.7908470000000003</v>
      </c>
      <c r="M2170" s="1">
        <v>7.8687399999999998</v>
      </c>
      <c r="N2170" s="1">
        <v>7.7916639999999999</v>
      </c>
      <c r="O2170" s="1">
        <v>8.0231169999999992</v>
      </c>
      <c r="P2170" s="1">
        <v>7.7921060000000004</v>
      </c>
      <c r="Q2170" s="1">
        <v>8.0303970000000007</v>
      </c>
    </row>
    <row r="2171" spans="1:17">
      <c r="A2171" s="2171">
        <v>43212.1633120267</v>
      </c>
      <c r="B2171" s="1">
        <v>8.001163</v>
      </c>
      <c r="C2171" s="1">
        <v>7.9994639999999997</v>
      </c>
      <c r="D2171" s="1">
        <v>7.9348799999999997</v>
      </c>
      <c r="E2171" s="1">
        <v>7.9881390000000003</v>
      </c>
      <c r="F2171" s="1">
        <v>7.9831960000000004</v>
      </c>
      <c r="G2171" s="1">
        <v>7.9614029999999998</v>
      </c>
      <c r="H2171" s="1">
        <v>8.0009099999999993</v>
      </c>
      <c r="I2171" s="1">
        <v>7.9874159999999996</v>
      </c>
      <c r="J2171" s="1">
        <v>8.1745640000000002</v>
      </c>
      <c r="K2171" s="1">
        <v>8.1028629999999993</v>
      </c>
      <c r="L2171" s="1">
        <v>7.7937770000000004</v>
      </c>
      <c r="M2171" s="1">
        <v>7.8683589999999999</v>
      </c>
      <c r="N2171" s="1">
        <v>7.7909620000000004</v>
      </c>
      <c r="O2171" s="1">
        <v>8.0246670000000009</v>
      </c>
      <c r="P2171" s="1">
        <v>7.7849349999999999</v>
      </c>
      <c r="Q2171" s="1">
        <v>8.0357810000000001</v>
      </c>
    </row>
    <row r="2172" spans="1:17">
      <c r="A2172" s="2172">
        <v>43212.166767436</v>
      </c>
      <c r="B2172" s="1">
        <v>7.9978490000000004</v>
      </c>
      <c r="C2172" s="1">
        <v>8.0023370000000007</v>
      </c>
      <c r="D2172" s="1">
        <v>7.9341799999999996</v>
      </c>
      <c r="E2172" s="1">
        <v>7.9877589999999996</v>
      </c>
      <c r="F2172" s="1">
        <v>7.9831919999999998</v>
      </c>
      <c r="G2172" s="1">
        <v>7.9622739999999999</v>
      </c>
      <c r="H2172" s="1">
        <v>7.9931720000000004</v>
      </c>
      <c r="I2172" s="1">
        <v>7.9896630000000002</v>
      </c>
      <c r="J2172" s="1">
        <v>8.1727779999999992</v>
      </c>
      <c r="K2172" s="1">
        <v>8.1016429999999993</v>
      </c>
      <c r="L2172" s="1">
        <v>7.7918580000000004</v>
      </c>
      <c r="M2172" s="1">
        <v>7.8699320000000004</v>
      </c>
      <c r="N2172" s="1">
        <v>7.7912169999999996</v>
      </c>
      <c r="O2172" s="1">
        <v>8.0238250000000004</v>
      </c>
      <c r="P2172" s="1">
        <v>7.7845060000000004</v>
      </c>
      <c r="Q2172" s="1">
        <v>8.0358210000000003</v>
      </c>
    </row>
    <row r="2173" spans="1:17">
      <c r="A2173" s="2173">
        <v>43212.170230882402</v>
      </c>
      <c r="B2173" s="1">
        <v>7.9996609999999997</v>
      </c>
      <c r="C2173" s="1">
        <v>8.0027439999999999</v>
      </c>
      <c r="D2173" s="1">
        <v>7.9206580000000004</v>
      </c>
      <c r="E2173" s="1">
        <v>7.9903329999999997</v>
      </c>
      <c r="F2173" s="1">
        <v>7.9786299999999999</v>
      </c>
      <c r="G2173" s="1">
        <v>7.9621069999999996</v>
      </c>
      <c r="H2173" s="1">
        <v>7.987546</v>
      </c>
      <c r="I2173" s="1">
        <v>7.988334</v>
      </c>
      <c r="J2173" s="1">
        <v>8.1711770000000001</v>
      </c>
      <c r="K2173" s="1">
        <v>8.0988100000000003</v>
      </c>
      <c r="L2173" s="1">
        <v>7.7904540000000004</v>
      </c>
      <c r="M2173" s="1">
        <v>7.8789049999999996</v>
      </c>
      <c r="N2173" s="1">
        <v>7.7902040000000001</v>
      </c>
      <c r="O2173" s="1">
        <v>8.0231320000000004</v>
      </c>
      <c r="P2173" s="1">
        <v>7.7857700000000003</v>
      </c>
      <c r="Q2173" s="1">
        <v>8.0312540000000006</v>
      </c>
    </row>
    <row r="2174" spans="1:17">
      <c r="A2174" s="2174">
        <v>43212.173701716798</v>
      </c>
      <c r="B2174" s="1">
        <v>7.990405</v>
      </c>
      <c r="C2174" s="1">
        <v>7.9993699999999999</v>
      </c>
      <c r="D2174" s="1">
        <v>7.9268150000000004</v>
      </c>
      <c r="E2174" s="1">
        <v>7.9896839999999996</v>
      </c>
      <c r="F2174" s="1">
        <v>7.9798879999999999</v>
      </c>
      <c r="G2174" s="1">
        <v>7.9598950000000004</v>
      </c>
      <c r="H2174" s="1">
        <v>7.9806169999999996</v>
      </c>
      <c r="I2174" s="1">
        <v>7.9883090000000001</v>
      </c>
      <c r="J2174" s="1">
        <v>8.1710840000000005</v>
      </c>
      <c r="K2174" s="1">
        <v>8.1000650000000007</v>
      </c>
      <c r="L2174" s="1">
        <v>7.7875819999999996</v>
      </c>
      <c r="M2174" s="1">
        <v>7.8767719999999999</v>
      </c>
      <c r="N2174" s="1">
        <v>7.7862270000000002</v>
      </c>
      <c r="O2174" s="1">
        <v>8.0240639999999992</v>
      </c>
      <c r="P2174" s="1">
        <v>7.7857180000000001</v>
      </c>
      <c r="Q2174" s="1">
        <v>8.0328079999999993</v>
      </c>
    </row>
    <row r="2175" spans="1:17">
      <c r="A2175" s="2175">
        <v>43212.177204451698</v>
      </c>
      <c r="B2175" s="1">
        <v>7.9971920000000001</v>
      </c>
      <c r="C2175" s="1">
        <v>8.0014280000000007</v>
      </c>
      <c r="D2175" s="1">
        <v>7.9259069999999996</v>
      </c>
      <c r="E2175" s="1">
        <v>7.9869079999999997</v>
      </c>
      <c r="F2175" s="1">
        <v>7.9796329999999998</v>
      </c>
      <c r="G2175" s="1">
        <v>7.9587399999999997</v>
      </c>
      <c r="H2175" s="1">
        <v>7.9785979999999999</v>
      </c>
      <c r="I2175" s="1">
        <v>7.9877900000000004</v>
      </c>
      <c r="J2175" s="1">
        <v>8.1697089999999992</v>
      </c>
      <c r="K2175" s="1">
        <v>8.1015320000000006</v>
      </c>
      <c r="L2175" s="1">
        <v>7.7856310000000004</v>
      </c>
      <c r="M2175" s="1">
        <v>7.8785879999999997</v>
      </c>
      <c r="N2175" s="1">
        <v>7.785755</v>
      </c>
      <c r="O2175" s="1">
        <v>8.0254209999999997</v>
      </c>
      <c r="P2175" s="1">
        <v>7.782362</v>
      </c>
      <c r="Q2175" s="1">
        <v>8.0325659999999992</v>
      </c>
    </row>
    <row r="2176" spans="1:17">
      <c r="A2176" s="2176">
        <v>43212.180623435197</v>
      </c>
      <c r="B2176" s="1">
        <v>7.9957750000000001</v>
      </c>
      <c r="C2176" s="1">
        <v>8.0027030000000003</v>
      </c>
      <c r="D2176" s="1">
        <v>7.928077</v>
      </c>
      <c r="E2176" s="1">
        <v>7.987501</v>
      </c>
      <c r="F2176" s="1">
        <v>7.9768780000000001</v>
      </c>
      <c r="G2176" s="1">
        <v>7.9601810000000004</v>
      </c>
      <c r="H2176" s="1">
        <v>7.9836</v>
      </c>
      <c r="I2176" s="1">
        <v>7.9862590000000004</v>
      </c>
      <c r="J2176" s="1">
        <v>8.1685420000000004</v>
      </c>
      <c r="K2176" s="1">
        <v>8.0971069999999994</v>
      </c>
      <c r="L2176" s="1">
        <v>7.7875329999999998</v>
      </c>
      <c r="M2176" s="1">
        <v>7.8820220000000001</v>
      </c>
      <c r="N2176" s="1">
        <v>7.7848280000000001</v>
      </c>
      <c r="O2176" s="1">
        <v>8.0236319999999992</v>
      </c>
      <c r="P2176" s="1">
        <v>7.7814220000000001</v>
      </c>
      <c r="Q2176" s="1">
        <v>8.0287780000000009</v>
      </c>
    </row>
    <row r="2177" spans="1:17">
      <c r="A2177" s="2177">
        <v>43212.184099862301</v>
      </c>
      <c r="B2177" s="1">
        <v>7.9937959999999997</v>
      </c>
      <c r="C2177" s="1">
        <v>7.9994649999999998</v>
      </c>
      <c r="D2177" s="1">
        <v>7.9174150000000001</v>
      </c>
      <c r="E2177" s="1">
        <v>7.9889539999999997</v>
      </c>
      <c r="F2177" s="1">
        <v>7.9764299999999997</v>
      </c>
      <c r="G2177" s="1">
        <v>7.9595510000000003</v>
      </c>
      <c r="H2177" s="1">
        <v>7.9791420000000004</v>
      </c>
      <c r="I2177" s="1">
        <v>7.9862219999999997</v>
      </c>
      <c r="J2177" s="1">
        <v>8.1700470000000003</v>
      </c>
      <c r="K2177" s="1">
        <v>8.0960850000000004</v>
      </c>
      <c r="L2177" s="1">
        <v>7.7866020000000002</v>
      </c>
      <c r="M2177" s="1">
        <v>7.8827210000000001</v>
      </c>
      <c r="N2177" s="1">
        <v>7.786581</v>
      </c>
      <c r="O2177" s="1">
        <v>8.0229470000000003</v>
      </c>
      <c r="P2177" s="1">
        <v>7.7830440000000003</v>
      </c>
      <c r="Q2177" s="1">
        <v>8.0291730000000001</v>
      </c>
    </row>
    <row r="2178" spans="1:17">
      <c r="A2178" s="2178">
        <v>43212.187603060796</v>
      </c>
      <c r="B2178" s="1">
        <v>7.9951829999999999</v>
      </c>
      <c r="C2178" s="1">
        <v>7.9979889999999996</v>
      </c>
      <c r="D2178" s="1">
        <v>7.9152170000000002</v>
      </c>
      <c r="E2178" s="1">
        <v>7.9877359999999999</v>
      </c>
      <c r="F2178" s="1">
        <v>7.9769779999999999</v>
      </c>
      <c r="G2178" s="1">
        <v>7.9579459999999997</v>
      </c>
      <c r="H2178" s="1">
        <v>7.992915</v>
      </c>
      <c r="I2178" s="1">
        <v>7.9835890000000003</v>
      </c>
      <c r="J2178" s="1">
        <v>8.1679200000000005</v>
      </c>
      <c r="K2178" s="1">
        <v>8.096031</v>
      </c>
      <c r="L2178" s="1">
        <v>7.7857089999999998</v>
      </c>
      <c r="M2178" s="1">
        <v>7.8872660000000003</v>
      </c>
      <c r="N2178" s="1">
        <v>7.7875909999999999</v>
      </c>
      <c r="O2178" s="1">
        <v>8.0240819999999999</v>
      </c>
      <c r="P2178" s="1">
        <v>7.779325</v>
      </c>
      <c r="Q2178" s="1">
        <v>8.0316980000000004</v>
      </c>
    </row>
    <row r="2179" spans="1:17">
      <c r="A2179" s="2179">
        <v>43212.191044234802</v>
      </c>
      <c r="B2179" s="1">
        <v>7.9904929999999998</v>
      </c>
      <c r="C2179" s="1">
        <v>8.0006380000000004</v>
      </c>
      <c r="D2179" s="1">
        <v>7.9281629999999996</v>
      </c>
      <c r="E2179" s="1">
        <v>7.9861740000000001</v>
      </c>
      <c r="F2179" s="1">
        <v>7.9744190000000001</v>
      </c>
      <c r="G2179" s="1">
        <v>7.9580609999999998</v>
      </c>
      <c r="H2179" s="1">
        <v>7.97628</v>
      </c>
      <c r="I2179" s="1">
        <v>7.9841629999999997</v>
      </c>
      <c r="J2179" s="1">
        <v>8.1649659999999997</v>
      </c>
      <c r="K2179" s="1">
        <v>8.0966719999999999</v>
      </c>
      <c r="L2179" s="1">
        <v>7.7869390000000003</v>
      </c>
      <c r="M2179" s="1">
        <v>7.888757</v>
      </c>
      <c r="N2179" s="1">
        <v>7.7870220000000003</v>
      </c>
      <c r="O2179" s="1">
        <v>8.0238600000000009</v>
      </c>
      <c r="P2179" s="1">
        <v>7.7836489999999996</v>
      </c>
      <c r="Q2179" s="1">
        <v>8.0268320000000006</v>
      </c>
    </row>
    <row r="2180" spans="1:17">
      <c r="A2180" s="2180">
        <v>43212.194540084798</v>
      </c>
      <c r="B2180" s="1">
        <v>7.9914519999999998</v>
      </c>
      <c r="C2180" s="1">
        <v>8.0005749999999995</v>
      </c>
      <c r="D2180" s="1">
        <v>7.9254020000000001</v>
      </c>
      <c r="E2180" s="1">
        <v>7.9888450000000004</v>
      </c>
      <c r="F2180" s="1">
        <v>7.9762389999999996</v>
      </c>
      <c r="G2180" s="1">
        <v>7.9593020000000001</v>
      </c>
      <c r="H2180" s="1">
        <v>7.9952589999999999</v>
      </c>
      <c r="I2180" s="1">
        <v>7.9844039999999996</v>
      </c>
      <c r="J2180" s="1">
        <v>8.1656320000000004</v>
      </c>
      <c r="K2180" s="1">
        <v>8.0966710000000006</v>
      </c>
      <c r="L2180" s="1">
        <v>7.787725</v>
      </c>
      <c r="M2180" s="1">
        <v>7.8933229999999996</v>
      </c>
      <c r="N2180" s="1">
        <v>7.783512</v>
      </c>
      <c r="O2180" s="1">
        <v>8.0225380000000008</v>
      </c>
      <c r="P2180" s="1">
        <v>7.788373</v>
      </c>
      <c r="Q2180" s="1">
        <v>8.0304649999999995</v>
      </c>
    </row>
    <row r="2181" spans="1:17">
      <c r="A2181" s="2181">
        <v>43212.198029941203</v>
      </c>
      <c r="B2181" s="1">
        <v>7.9937019999999999</v>
      </c>
      <c r="C2181" s="1">
        <v>7.9972260000000004</v>
      </c>
      <c r="D2181" s="1">
        <v>7.9260299999999999</v>
      </c>
      <c r="E2181" s="1">
        <v>7.9875600000000002</v>
      </c>
      <c r="F2181" s="1">
        <v>7.974888</v>
      </c>
      <c r="G2181" s="1">
        <v>7.9597889999999998</v>
      </c>
      <c r="H2181" s="1">
        <v>7.9814759999999998</v>
      </c>
      <c r="I2181" s="1">
        <v>7.9842000000000004</v>
      </c>
      <c r="J2181" s="1">
        <v>8.1659810000000004</v>
      </c>
      <c r="K2181" s="1">
        <v>8.095402</v>
      </c>
      <c r="L2181" s="1">
        <v>7.7855930000000004</v>
      </c>
      <c r="M2181" s="1">
        <v>7.8944380000000001</v>
      </c>
      <c r="N2181" s="1">
        <v>7.7857649999999996</v>
      </c>
      <c r="O2181" s="1">
        <v>8.0237420000000004</v>
      </c>
      <c r="P2181" s="1">
        <v>7.793768</v>
      </c>
      <c r="Q2181" s="1">
        <v>8.0253789999999992</v>
      </c>
    </row>
    <row r="2182" spans="1:17">
      <c r="A2182" s="2182">
        <v>43212.201510820298</v>
      </c>
      <c r="B2182" s="1">
        <v>7.991771</v>
      </c>
      <c r="C2182" s="1">
        <v>7.9932309999999998</v>
      </c>
      <c r="D2182" s="1">
        <v>7.9186589999999999</v>
      </c>
      <c r="E2182" s="1">
        <v>7.9863819999999999</v>
      </c>
      <c r="F2182" s="1">
        <v>7.974456</v>
      </c>
      <c r="G2182" s="1">
        <v>7.9595520000000004</v>
      </c>
      <c r="H2182" s="1">
        <v>7.995603</v>
      </c>
      <c r="I2182" s="1">
        <v>7.9820219999999997</v>
      </c>
      <c r="J2182" s="1">
        <v>8.1640910000000009</v>
      </c>
      <c r="K2182" s="1">
        <v>8.0955279999999998</v>
      </c>
      <c r="L2182" s="1">
        <v>7.7872159999999999</v>
      </c>
      <c r="M2182" s="1">
        <v>7.8944970000000003</v>
      </c>
      <c r="N2182" s="1">
        <v>7.7874030000000003</v>
      </c>
      <c r="O2182" s="1">
        <v>8.0214049999999997</v>
      </c>
      <c r="P2182" s="1">
        <v>7.7926719999999996</v>
      </c>
      <c r="Q2182" s="1">
        <v>8.0318159999999992</v>
      </c>
    </row>
    <row r="2183" spans="1:17">
      <c r="A2183" s="2183">
        <v>43212.204960743496</v>
      </c>
      <c r="B2183" s="1">
        <v>7.9901780000000002</v>
      </c>
      <c r="C2183" s="1">
        <v>7.9985989999999996</v>
      </c>
      <c r="D2183" s="1">
        <v>7.9308160000000001</v>
      </c>
      <c r="E2183" s="1">
        <v>7.9835589999999996</v>
      </c>
      <c r="F2183" s="1">
        <v>7.9716089999999999</v>
      </c>
      <c r="G2183" s="1">
        <v>7.9595840000000004</v>
      </c>
      <c r="H2183" s="1">
        <v>7.986472</v>
      </c>
      <c r="I2183" s="1">
        <v>7.9842209999999998</v>
      </c>
      <c r="J2183" s="1">
        <v>8.1610980000000009</v>
      </c>
      <c r="K2183" s="1">
        <v>8.0951950000000004</v>
      </c>
      <c r="L2183" s="1">
        <v>7.786581</v>
      </c>
      <c r="M2183" s="1">
        <v>7.899915</v>
      </c>
      <c r="N2183" s="1">
        <v>7.7871600000000001</v>
      </c>
      <c r="O2183" s="1">
        <v>8.0219260000000006</v>
      </c>
      <c r="P2183" s="1">
        <v>7.785641</v>
      </c>
      <c r="Q2183" s="1">
        <v>8.0280740000000002</v>
      </c>
    </row>
    <row r="2184" spans="1:17">
      <c r="A2184" s="2184">
        <v>43212.208424672302</v>
      </c>
      <c r="B2184" s="1">
        <v>7.9850519999999996</v>
      </c>
      <c r="C2184" s="1">
        <v>7.995304</v>
      </c>
      <c r="D2184" s="1">
        <v>7.9259240000000002</v>
      </c>
      <c r="E2184" s="1">
        <v>7.9823300000000001</v>
      </c>
      <c r="F2184" s="1">
        <v>7.974335</v>
      </c>
      <c r="G2184" s="1">
        <v>7.958774</v>
      </c>
      <c r="H2184" s="1">
        <v>7.9794720000000003</v>
      </c>
      <c r="I2184" s="1">
        <v>7.9827370000000002</v>
      </c>
      <c r="J2184" s="1">
        <v>8.1624350000000003</v>
      </c>
      <c r="K2184" s="1">
        <v>8.0948449999999994</v>
      </c>
      <c r="L2184" s="1">
        <v>7.7868839999999997</v>
      </c>
      <c r="M2184" s="1">
        <v>7.8993370000000001</v>
      </c>
      <c r="N2184" s="1">
        <v>7.7860459999999998</v>
      </c>
      <c r="O2184" s="1">
        <v>8.0212830000000004</v>
      </c>
      <c r="P2184" s="1">
        <v>7.7800240000000001</v>
      </c>
      <c r="Q2184" s="1">
        <v>8.0289780000000004</v>
      </c>
    </row>
    <row r="2185" spans="1:17">
      <c r="A2185" s="2185">
        <v>43212.211910574697</v>
      </c>
      <c r="B2185" s="1">
        <v>7.986847</v>
      </c>
      <c r="C2185" s="1">
        <v>7.9908890000000001</v>
      </c>
      <c r="D2185" s="1">
        <v>7.9253720000000003</v>
      </c>
      <c r="E2185" s="1">
        <v>7.9822249999999997</v>
      </c>
      <c r="F2185" s="1">
        <v>7.9723889999999997</v>
      </c>
      <c r="G2185" s="1">
        <v>7.9587770000000004</v>
      </c>
      <c r="H2185" s="1">
        <v>7.9953349999999999</v>
      </c>
      <c r="I2185" s="1">
        <v>7.9808199999999996</v>
      </c>
      <c r="J2185" s="1">
        <v>8.1610110000000002</v>
      </c>
      <c r="K2185" s="1">
        <v>8.0932189999999995</v>
      </c>
      <c r="L2185" s="1">
        <v>7.7859210000000001</v>
      </c>
      <c r="M2185" s="1">
        <v>7.9020279999999996</v>
      </c>
      <c r="N2185" s="1">
        <v>7.7848940000000004</v>
      </c>
      <c r="O2185" s="1">
        <v>8.0225019999999994</v>
      </c>
      <c r="P2185" s="1">
        <v>7.7742620000000002</v>
      </c>
      <c r="Q2185" s="1">
        <v>8.0301469999999995</v>
      </c>
    </row>
    <row r="2186" spans="1:17">
      <c r="A2186" s="2186">
        <v>43212.2153800335</v>
      </c>
      <c r="B2186" s="1">
        <v>7.9922370000000003</v>
      </c>
      <c r="C2186" s="1">
        <v>7.9924429999999997</v>
      </c>
      <c r="D2186" s="1">
        <v>7.9096799999999998</v>
      </c>
      <c r="E2186" s="1">
        <v>7.9794349999999996</v>
      </c>
      <c r="F2186" s="1">
        <v>7.9704100000000002</v>
      </c>
      <c r="G2186" s="1">
        <v>7.9580960000000003</v>
      </c>
      <c r="H2186" s="1">
        <v>7.9805869999999999</v>
      </c>
      <c r="I2186" s="1">
        <v>7.9825860000000004</v>
      </c>
      <c r="J2186" s="1">
        <v>8.1632359999999995</v>
      </c>
      <c r="K2186" s="1">
        <v>8.092193</v>
      </c>
      <c r="L2186" s="1">
        <v>7.782375</v>
      </c>
      <c r="M2186" s="1">
        <v>7.901497</v>
      </c>
      <c r="N2186" s="1">
        <v>7.7826700000000004</v>
      </c>
      <c r="O2186" s="1">
        <v>8.0222020000000001</v>
      </c>
      <c r="P2186" s="1">
        <v>7.7732599999999996</v>
      </c>
      <c r="Q2186" s="1">
        <v>8.0251260000000002</v>
      </c>
    </row>
    <row r="2187" spans="1:17">
      <c r="A2187" s="2187">
        <v>43212.218858109198</v>
      </c>
      <c r="B2187" s="1">
        <v>7.9901239999999998</v>
      </c>
      <c r="C2187" s="1">
        <v>7.9920210000000003</v>
      </c>
      <c r="D2187" s="1">
        <v>7.9084690000000002</v>
      </c>
      <c r="E2187" s="1">
        <v>7.9808859999999999</v>
      </c>
      <c r="F2187" s="1">
        <v>7.9672109999999998</v>
      </c>
      <c r="G2187" s="1">
        <v>7.9570340000000002</v>
      </c>
      <c r="H2187" s="1">
        <v>7.9866539999999997</v>
      </c>
      <c r="I2187" s="1">
        <v>7.9828260000000002</v>
      </c>
      <c r="J2187" s="1">
        <v>8.1609020000000001</v>
      </c>
      <c r="K2187" s="1">
        <v>8.0913269999999997</v>
      </c>
      <c r="L2187" s="1">
        <v>7.7830769999999996</v>
      </c>
      <c r="M2187" s="1">
        <v>7.9005749999999999</v>
      </c>
      <c r="N2187" s="1">
        <v>7.7821600000000002</v>
      </c>
      <c r="O2187" s="1">
        <v>8.0224969999999995</v>
      </c>
      <c r="P2187" s="1">
        <v>7.774184</v>
      </c>
      <c r="Q2187" s="1">
        <v>8.0286819999999999</v>
      </c>
    </row>
    <row r="2188" spans="1:17">
      <c r="A2188" s="2188">
        <v>43212.222303635703</v>
      </c>
      <c r="B2188" s="1">
        <v>7.9879059999999997</v>
      </c>
      <c r="C2188" s="1">
        <v>7.9940499999999997</v>
      </c>
      <c r="D2188" s="1">
        <v>7.9165770000000002</v>
      </c>
      <c r="E2188" s="1">
        <v>7.9794729999999996</v>
      </c>
      <c r="F2188" s="1">
        <v>7.9677220000000002</v>
      </c>
      <c r="G2188" s="1">
        <v>7.9560399999999998</v>
      </c>
      <c r="H2188" s="1">
        <v>7.9906459999999999</v>
      </c>
      <c r="I2188" s="1">
        <v>7.9820409999999997</v>
      </c>
      <c r="J2188" s="1">
        <v>8.1589480000000005</v>
      </c>
      <c r="K2188" s="1">
        <v>8.0885420000000003</v>
      </c>
      <c r="L2188" s="1">
        <v>7.783893</v>
      </c>
      <c r="M2188" s="1">
        <v>7.9050089999999997</v>
      </c>
      <c r="N2188" s="1">
        <v>7.7828670000000004</v>
      </c>
      <c r="O2188" s="1">
        <v>8.0219419999999992</v>
      </c>
      <c r="P2188" s="1">
        <v>7.7754849999999998</v>
      </c>
      <c r="Q2188" s="1">
        <v>8.0284479999999991</v>
      </c>
    </row>
    <row r="2189" spans="1:17">
      <c r="A2189" s="2189">
        <v>43212.2257886808</v>
      </c>
      <c r="B2189" s="1">
        <v>7.9876870000000002</v>
      </c>
      <c r="C2189" s="1">
        <v>7.9958729999999996</v>
      </c>
      <c r="D2189" s="1">
        <v>7.9145880000000002</v>
      </c>
      <c r="E2189" s="1">
        <v>7.9823139999999997</v>
      </c>
      <c r="F2189" s="1">
        <v>7.9667669999999999</v>
      </c>
      <c r="G2189" s="1">
        <v>7.9558819999999999</v>
      </c>
      <c r="H2189" s="1">
        <v>7.9727459999999999</v>
      </c>
      <c r="I2189" s="1">
        <v>7.9815240000000003</v>
      </c>
      <c r="J2189" s="1">
        <v>8.1579149999999991</v>
      </c>
      <c r="K2189" s="1">
        <v>8.0914219999999997</v>
      </c>
      <c r="L2189" s="1">
        <v>7.7836290000000004</v>
      </c>
      <c r="M2189" s="1">
        <v>7.9067410000000002</v>
      </c>
      <c r="N2189" s="1">
        <v>7.7805989999999996</v>
      </c>
      <c r="O2189" s="1">
        <v>8.0220260000000003</v>
      </c>
      <c r="P2189" s="1">
        <v>7.7802860000000003</v>
      </c>
      <c r="Q2189" s="1">
        <v>8.0261960000000006</v>
      </c>
    </row>
    <row r="2190" spans="1:17">
      <c r="A2190" s="2190">
        <v>43212.229241579997</v>
      </c>
      <c r="B2190" s="1">
        <v>7.990157</v>
      </c>
      <c r="C2190" s="1">
        <v>7.9924080000000002</v>
      </c>
      <c r="D2190" s="1">
        <v>7.9180989999999998</v>
      </c>
      <c r="E2190" s="1">
        <v>7.9727519999999998</v>
      </c>
      <c r="F2190" s="1">
        <v>7.9607450000000002</v>
      </c>
      <c r="G2190" s="1">
        <v>7.956137</v>
      </c>
      <c r="H2190" s="1">
        <v>7.9729929999999998</v>
      </c>
      <c r="I2190" s="1">
        <v>7.9814090000000002</v>
      </c>
      <c r="J2190" s="1">
        <v>8.1577210000000004</v>
      </c>
      <c r="K2190" s="1">
        <v>8.0862700000000007</v>
      </c>
      <c r="L2190" s="1">
        <v>7.7831590000000004</v>
      </c>
      <c r="M2190" s="1">
        <v>7.9114800000000001</v>
      </c>
      <c r="N2190" s="1">
        <v>7.7823029999999997</v>
      </c>
      <c r="O2190" s="1">
        <v>8.0207270000000008</v>
      </c>
      <c r="P2190" s="1">
        <v>7.7830130000000004</v>
      </c>
      <c r="Q2190" s="1">
        <v>8.0138610000000003</v>
      </c>
    </row>
    <row r="2191" spans="1:17">
      <c r="A2191" s="2191">
        <v>43212.232758353697</v>
      </c>
      <c r="B2191" s="1">
        <v>7.989662</v>
      </c>
      <c r="C2191" s="1">
        <v>7.9911479999999999</v>
      </c>
      <c r="D2191" s="1">
        <v>7.9137649999999997</v>
      </c>
      <c r="E2191" s="1">
        <v>7.9835450000000003</v>
      </c>
      <c r="F2191" s="1">
        <v>7.9670540000000001</v>
      </c>
      <c r="G2191" s="1">
        <v>7.9553320000000003</v>
      </c>
      <c r="H2191" s="1">
        <v>7.9882790000000004</v>
      </c>
      <c r="I2191" s="1">
        <v>7.9819069999999996</v>
      </c>
      <c r="J2191" s="1">
        <v>8.1575600000000001</v>
      </c>
      <c r="K2191" s="1">
        <v>8.0880410000000005</v>
      </c>
      <c r="L2191" s="1">
        <v>7.7824410000000004</v>
      </c>
      <c r="M2191" s="1">
        <v>7.909262</v>
      </c>
      <c r="N2191" s="1">
        <v>7.7841060000000004</v>
      </c>
      <c r="O2191" s="1">
        <v>8.0207080000000008</v>
      </c>
      <c r="P2191" s="1">
        <v>7.787242</v>
      </c>
      <c r="Q2191" s="1">
        <v>8.026268</v>
      </c>
    </row>
    <row r="2192" spans="1:17">
      <c r="A2192" s="2192">
        <v>43212.236188757699</v>
      </c>
      <c r="B2192" s="1">
        <v>7.9828859999999997</v>
      </c>
      <c r="C2192" s="1">
        <v>7.9965520000000003</v>
      </c>
      <c r="D2192" s="1">
        <v>7.9157929999999999</v>
      </c>
      <c r="E2192" s="1">
        <v>7.9803579999999998</v>
      </c>
      <c r="F2192" s="1">
        <v>7.9615609999999997</v>
      </c>
      <c r="G2192" s="1">
        <v>7.9561900000000003</v>
      </c>
      <c r="H2192" s="1">
        <v>7.9812969999999996</v>
      </c>
      <c r="I2192" s="1">
        <v>7.9814020000000001</v>
      </c>
      <c r="J2192" s="1">
        <v>8.1573569999999993</v>
      </c>
      <c r="K2192" s="1">
        <v>8.0871860000000009</v>
      </c>
      <c r="L2192" s="1">
        <v>7.7831580000000002</v>
      </c>
      <c r="M2192" s="1">
        <v>7.9122469999999998</v>
      </c>
      <c r="N2192" s="1">
        <v>7.7835850000000004</v>
      </c>
      <c r="O2192" s="1">
        <v>8.0214110000000005</v>
      </c>
      <c r="P2192" s="1">
        <v>7.7838320000000003</v>
      </c>
      <c r="Q2192" s="1">
        <v>8.0262030000000006</v>
      </c>
    </row>
    <row r="2193" spans="1:17">
      <c r="A2193" s="2193">
        <v>43212.239676393598</v>
      </c>
      <c r="B2193" s="1">
        <v>7.9869380000000003</v>
      </c>
      <c r="C2193" s="1">
        <v>7.9955689999999997</v>
      </c>
      <c r="D2193" s="1">
        <v>7.9176469999999997</v>
      </c>
      <c r="E2193" s="1">
        <v>7.980505</v>
      </c>
      <c r="F2193" s="1">
        <v>7.9614609999999999</v>
      </c>
      <c r="G2193" s="1">
        <v>7.9555639999999999</v>
      </c>
      <c r="H2193" s="1">
        <v>7.9833069999999999</v>
      </c>
      <c r="I2193" s="1">
        <v>7.9802689999999998</v>
      </c>
      <c r="J2193" s="1">
        <v>8.1563389999999991</v>
      </c>
      <c r="K2193" s="1">
        <v>8.0873980000000003</v>
      </c>
      <c r="L2193" s="1">
        <v>7.7809679999999997</v>
      </c>
      <c r="M2193" s="1">
        <v>7.9124410000000003</v>
      </c>
      <c r="N2193" s="1">
        <v>7.7820859999999996</v>
      </c>
      <c r="O2193" s="1">
        <v>8.0217650000000003</v>
      </c>
      <c r="P2193" s="1">
        <v>7.7823200000000003</v>
      </c>
      <c r="Q2193" s="1">
        <v>8.0249120000000005</v>
      </c>
    </row>
    <row r="2194" spans="1:17">
      <c r="A2194" s="2194">
        <v>43212.243162897597</v>
      </c>
      <c r="B2194" s="1">
        <v>7.9890920000000003</v>
      </c>
      <c r="C2194" s="1">
        <v>7.9970169999999996</v>
      </c>
      <c r="D2194" s="1">
        <v>7.9196479999999996</v>
      </c>
      <c r="E2194" s="1">
        <v>7.9808820000000003</v>
      </c>
      <c r="F2194" s="1">
        <v>7.9601170000000003</v>
      </c>
      <c r="G2194" s="1">
        <v>7.9553099999999999</v>
      </c>
      <c r="H2194" s="1">
        <v>7.994243</v>
      </c>
      <c r="I2194" s="1">
        <v>7.9814889999999998</v>
      </c>
      <c r="J2194" s="1">
        <v>8.1554649999999995</v>
      </c>
      <c r="K2194" s="1">
        <v>8.0836989999999993</v>
      </c>
      <c r="L2194" s="1">
        <v>7.7828530000000002</v>
      </c>
      <c r="M2194" s="1">
        <v>7.9143379999999999</v>
      </c>
      <c r="N2194" s="1">
        <v>7.7820970000000003</v>
      </c>
      <c r="O2194" s="1">
        <v>8.0198090000000004</v>
      </c>
      <c r="P2194" s="1">
        <v>7.780068</v>
      </c>
      <c r="Q2194" s="1">
        <v>8.0227210000000007</v>
      </c>
    </row>
    <row r="2195" spans="1:17">
      <c r="A2195" s="2195">
        <v>43212.246640117999</v>
      </c>
      <c r="B2195" s="1">
        <v>7.9889609999999998</v>
      </c>
      <c r="C2195" s="1">
        <v>7.9945870000000001</v>
      </c>
      <c r="D2195" s="1">
        <v>7.9165029999999996</v>
      </c>
      <c r="E2195" s="1">
        <v>7.9815800000000001</v>
      </c>
      <c r="F2195" s="1">
        <v>7.9567370000000004</v>
      </c>
      <c r="G2195" s="1">
        <v>7.955368</v>
      </c>
      <c r="H2195" s="1">
        <v>7.9781839999999997</v>
      </c>
      <c r="I2195" s="1">
        <v>7.9802949999999999</v>
      </c>
      <c r="J2195" s="1">
        <v>8.1556320000000007</v>
      </c>
      <c r="K2195" s="1">
        <v>8.0845120000000001</v>
      </c>
      <c r="L2195" s="1">
        <v>7.7813590000000001</v>
      </c>
      <c r="M2195" s="1">
        <v>7.915</v>
      </c>
      <c r="N2195" s="1">
        <v>7.7821889999999998</v>
      </c>
      <c r="O2195" s="1">
        <v>8.0220210000000005</v>
      </c>
      <c r="P2195" s="1">
        <v>7.7762849999999997</v>
      </c>
      <c r="Q2195" s="1">
        <v>8.0232580000000002</v>
      </c>
    </row>
    <row r="2196" spans="1:17">
      <c r="A2196" s="2196">
        <v>43212.2501110792</v>
      </c>
      <c r="B2196" s="1">
        <v>7.9863770000000001</v>
      </c>
      <c r="C2196" s="1">
        <v>7.9952870000000003</v>
      </c>
      <c r="D2196" s="1">
        <v>7.914555</v>
      </c>
      <c r="E2196" s="1">
        <v>7.9815709999999997</v>
      </c>
      <c r="F2196" s="1">
        <v>7.959263</v>
      </c>
      <c r="G2196" s="1">
        <v>7.9532470000000002</v>
      </c>
      <c r="H2196" s="1">
        <v>7.9787720000000002</v>
      </c>
      <c r="I2196" s="1">
        <v>7.9813910000000003</v>
      </c>
      <c r="J2196" s="1">
        <v>8.1549420000000001</v>
      </c>
      <c r="K2196" s="1">
        <v>8.0817949999999996</v>
      </c>
      <c r="L2196" s="1">
        <v>7.7822110000000002</v>
      </c>
      <c r="M2196" s="1">
        <v>7.9190569999999996</v>
      </c>
      <c r="N2196" s="1">
        <v>7.7829959999999998</v>
      </c>
      <c r="O2196" s="1">
        <v>8.0213099999999997</v>
      </c>
      <c r="P2196" s="1">
        <v>7.7748730000000004</v>
      </c>
      <c r="Q2196" s="1">
        <v>8.0239360000000008</v>
      </c>
    </row>
    <row r="2197" spans="1:17">
      <c r="A2197" s="2197">
        <v>43212.253568442196</v>
      </c>
      <c r="B2197" s="1">
        <v>7.9889910000000004</v>
      </c>
      <c r="C2197" s="1">
        <v>7.9986370000000004</v>
      </c>
      <c r="D2197" s="1">
        <v>7.9079129999999997</v>
      </c>
      <c r="E2197" s="1">
        <v>7.9788319999999997</v>
      </c>
      <c r="F2197" s="1">
        <v>7.9580440000000001</v>
      </c>
      <c r="G2197" s="1">
        <v>7.9552690000000004</v>
      </c>
      <c r="H2197" s="1">
        <v>7.9760390000000001</v>
      </c>
      <c r="I2197" s="1">
        <v>7.9814470000000002</v>
      </c>
      <c r="J2197" s="1">
        <v>8.1545210000000008</v>
      </c>
      <c r="K2197" s="1">
        <v>8.0801359999999995</v>
      </c>
      <c r="L2197" s="1">
        <v>7.7843289999999996</v>
      </c>
      <c r="M2197" s="1">
        <v>7.9198599999999999</v>
      </c>
      <c r="N2197" s="1">
        <v>7.7829459999999999</v>
      </c>
      <c r="O2197" s="1">
        <v>8.0204020000000007</v>
      </c>
      <c r="P2197" s="1">
        <v>7.7785669999999998</v>
      </c>
      <c r="Q2197" s="1">
        <v>8.0251450000000002</v>
      </c>
    </row>
    <row r="2198" spans="1:17">
      <c r="A2198" s="2198">
        <v>43212.257058039999</v>
      </c>
      <c r="B2198" s="1">
        <v>7.9910439999999996</v>
      </c>
      <c r="C2198" s="1">
        <v>8.0025739999999992</v>
      </c>
      <c r="D2198" s="1">
        <v>7.9185920000000003</v>
      </c>
      <c r="E2198" s="1">
        <v>7.9815500000000004</v>
      </c>
      <c r="F2198" s="1">
        <v>7.9610529999999997</v>
      </c>
      <c r="G2198" s="1">
        <v>7.9562049999999997</v>
      </c>
      <c r="H2198" s="1">
        <v>7.9880719999999998</v>
      </c>
      <c r="I2198" s="1">
        <v>7.98325</v>
      </c>
      <c r="J2198" s="1">
        <v>8.1539269999999995</v>
      </c>
      <c r="K2198" s="1">
        <v>8.0859489999999994</v>
      </c>
      <c r="L2198" s="1">
        <v>7.7832819999999998</v>
      </c>
      <c r="M2198" s="1">
        <v>7.9196689999999998</v>
      </c>
      <c r="N2198" s="1">
        <v>7.7787699999999997</v>
      </c>
      <c r="O2198" s="1">
        <v>8.0211600000000001</v>
      </c>
      <c r="P2198" s="1">
        <v>7.7801429999999998</v>
      </c>
      <c r="Q2198" s="1">
        <v>8.0237130000000008</v>
      </c>
    </row>
    <row r="2199" spans="1:17">
      <c r="A2199" s="2199">
        <v>43212.260529007901</v>
      </c>
      <c r="B2199" s="1">
        <v>7.9868790000000001</v>
      </c>
      <c r="C2199" s="1">
        <v>8.0084839999999993</v>
      </c>
      <c r="D2199" s="1">
        <v>7.9321609999999998</v>
      </c>
      <c r="E2199" s="1">
        <v>7.985544</v>
      </c>
      <c r="F2199" s="1">
        <v>7.9650920000000003</v>
      </c>
      <c r="G2199" s="1">
        <v>7.958132</v>
      </c>
      <c r="H2199" s="1">
        <v>7.9881289999999998</v>
      </c>
      <c r="I2199" s="1">
        <v>7.9852150000000002</v>
      </c>
      <c r="J2199" s="1">
        <v>8.1533200000000008</v>
      </c>
      <c r="K2199" s="1">
        <v>8.0885560000000005</v>
      </c>
      <c r="L2199" s="1">
        <v>7.7824179999999998</v>
      </c>
      <c r="M2199" s="1">
        <v>7.9238590000000002</v>
      </c>
      <c r="N2199" s="1">
        <v>7.7786790000000003</v>
      </c>
      <c r="O2199" s="1">
        <v>8.0217960000000001</v>
      </c>
      <c r="P2199" s="1">
        <v>7.7789409999999997</v>
      </c>
      <c r="Q2199" s="1">
        <v>8.0227529999999998</v>
      </c>
    </row>
    <row r="2200" spans="1:17">
      <c r="A2200" s="2200">
        <v>43212.263955784998</v>
      </c>
      <c r="B2200" s="1">
        <v>7.9876909999999999</v>
      </c>
      <c r="C2200" s="1">
        <v>8.0073860000000003</v>
      </c>
      <c r="D2200" s="1">
        <v>7.9518800000000001</v>
      </c>
      <c r="E2200" s="1">
        <v>7.9855090000000004</v>
      </c>
      <c r="F2200" s="1">
        <v>7.9709500000000002</v>
      </c>
      <c r="G2200" s="1">
        <v>7.9606019999999997</v>
      </c>
      <c r="H2200" s="1">
        <v>7.9825980000000003</v>
      </c>
      <c r="I2200" s="1">
        <v>7.9883249999999997</v>
      </c>
      <c r="J2200" s="1">
        <v>8.1543019999999995</v>
      </c>
      <c r="K2200" s="1">
        <v>8.0893759999999997</v>
      </c>
      <c r="L2200" s="1">
        <v>7.7838640000000003</v>
      </c>
      <c r="M2200" s="1">
        <v>7.9301880000000002</v>
      </c>
      <c r="N2200" s="1">
        <v>7.7806949999999997</v>
      </c>
      <c r="O2200" s="1">
        <v>8.0195779999999992</v>
      </c>
      <c r="P2200" s="1">
        <v>7.7788709999999996</v>
      </c>
      <c r="Q2200" s="1">
        <v>8.0233779999999992</v>
      </c>
    </row>
    <row r="2201" spans="1:17">
      <c r="A2201" s="2201">
        <v>43212.267480864197</v>
      </c>
      <c r="B2201" s="1">
        <v>7.9920609999999996</v>
      </c>
      <c r="C2201" s="1">
        <v>8.0263539999999995</v>
      </c>
      <c r="D2201" s="1">
        <v>7.9546900000000003</v>
      </c>
      <c r="E2201" s="1">
        <v>7.9871910000000002</v>
      </c>
      <c r="F2201" s="1">
        <v>7.9703390000000001</v>
      </c>
      <c r="G2201" s="1">
        <v>7.9616170000000004</v>
      </c>
      <c r="H2201" s="1">
        <v>7.9921329999999999</v>
      </c>
      <c r="I2201" s="1">
        <v>7.9906790000000001</v>
      </c>
      <c r="J2201" s="1">
        <v>8.1538199999999996</v>
      </c>
      <c r="K2201" s="1">
        <v>8.0893219999999992</v>
      </c>
      <c r="L2201" s="1">
        <v>7.7808830000000002</v>
      </c>
      <c r="M2201" s="1">
        <v>7.9328459999999996</v>
      </c>
      <c r="N2201" s="1">
        <v>7.7814410000000001</v>
      </c>
      <c r="O2201" s="1">
        <v>8.019819</v>
      </c>
      <c r="P2201" s="1">
        <v>7.7836319999999999</v>
      </c>
      <c r="Q2201" s="1">
        <v>8.023434</v>
      </c>
    </row>
    <row r="2202" spans="1:17">
      <c r="A2202" s="2202">
        <v>43212.270938403199</v>
      </c>
      <c r="B2202" s="1">
        <v>7.9869729999999999</v>
      </c>
      <c r="C2202" s="1">
        <v>8.0114260000000002</v>
      </c>
      <c r="D2202" s="1">
        <v>7.9722739999999996</v>
      </c>
      <c r="E2202" s="1">
        <v>7.9870910000000004</v>
      </c>
      <c r="F2202" s="1">
        <v>7.9708100000000002</v>
      </c>
      <c r="G2202" s="1">
        <v>7.9633849999999997</v>
      </c>
      <c r="H2202" s="1">
        <v>7.9862479999999998</v>
      </c>
      <c r="I2202" s="1">
        <v>7.9909350000000003</v>
      </c>
      <c r="J2202" s="1">
        <v>8.1537509999999997</v>
      </c>
      <c r="K2202" s="1">
        <v>8.0892630000000008</v>
      </c>
      <c r="L2202" s="1">
        <v>7.7824239999999998</v>
      </c>
      <c r="M2202" s="1">
        <v>7.9367710000000002</v>
      </c>
      <c r="N2202" s="1">
        <v>7.7799360000000002</v>
      </c>
      <c r="O2202" s="1">
        <v>8.0217899999999993</v>
      </c>
      <c r="P2202" s="1">
        <v>7.7864740000000001</v>
      </c>
      <c r="Q2202" s="1">
        <v>8.0218410000000002</v>
      </c>
    </row>
    <row r="2203" spans="1:17">
      <c r="A2203" s="2203">
        <v>43212.274421510301</v>
      </c>
      <c r="B2203" s="1">
        <v>7.9869820000000002</v>
      </c>
      <c r="C2203" s="1">
        <v>8.0100739999999995</v>
      </c>
      <c r="D2203" s="1">
        <v>7.9791090000000002</v>
      </c>
      <c r="E2203" s="1">
        <v>7.9910119999999996</v>
      </c>
      <c r="F2203" s="1">
        <v>7.9718169999999997</v>
      </c>
      <c r="G2203" s="1">
        <v>7.9629839999999996</v>
      </c>
      <c r="H2203" s="1">
        <v>7.9834909999999999</v>
      </c>
      <c r="I2203" s="1">
        <v>7.9901080000000002</v>
      </c>
      <c r="J2203" s="1">
        <v>8.1515550000000001</v>
      </c>
      <c r="K2203" s="1">
        <v>8.0925969999999996</v>
      </c>
      <c r="L2203" s="1">
        <v>7.7842539999999998</v>
      </c>
      <c r="M2203" s="1">
        <v>7.9382149999999996</v>
      </c>
      <c r="N2203" s="1">
        <v>7.778816</v>
      </c>
      <c r="O2203" s="1">
        <v>8.0212299999999992</v>
      </c>
      <c r="P2203" s="1">
        <v>7.7856180000000004</v>
      </c>
      <c r="Q2203" s="1">
        <v>8.0198820000000008</v>
      </c>
    </row>
    <row r="2204" spans="1:17">
      <c r="A2204" s="2204">
        <v>43212.277852461899</v>
      </c>
      <c r="B2204" s="1">
        <v>7.9914149999999999</v>
      </c>
      <c r="C2204" s="1">
        <v>8.010211</v>
      </c>
      <c r="D2204" s="1">
        <v>7.9938979999999997</v>
      </c>
      <c r="E2204" s="1">
        <v>7.9890939999999997</v>
      </c>
      <c r="F2204" s="1">
        <v>7.972143</v>
      </c>
      <c r="G2204" s="1">
        <v>7.9641570000000002</v>
      </c>
      <c r="H2204" s="1">
        <v>7.9682469999999999</v>
      </c>
      <c r="I2204" s="1">
        <v>7.9928689999999998</v>
      </c>
      <c r="J2204" s="1">
        <v>8.1531629999999993</v>
      </c>
      <c r="K2204" s="1">
        <v>8.0937470000000005</v>
      </c>
      <c r="L2204" s="1">
        <v>7.7810119999999996</v>
      </c>
      <c r="M2204" s="1">
        <v>7.9414319999999998</v>
      </c>
      <c r="N2204" s="1">
        <v>7.7802119999999997</v>
      </c>
      <c r="O2204" s="1">
        <v>8.0202779999999994</v>
      </c>
      <c r="P2204" s="1">
        <v>7.7817460000000001</v>
      </c>
      <c r="Q2204" s="1">
        <v>8.0214639999999999</v>
      </c>
    </row>
    <row r="2205" spans="1:17">
      <c r="A2205" s="2205">
        <v>43212.281337564702</v>
      </c>
      <c r="B2205" s="1">
        <v>7.9885149999999996</v>
      </c>
      <c r="C2205" s="1">
        <v>8.0106909999999996</v>
      </c>
      <c r="D2205" s="1">
        <v>8.0015660000000004</v>
      </c>
      <c r="E2205" s="1">
        <v>7.9896969999999996</v>
      </c>
      <c r="F2205" s="1">
        <v>7.9729130000000001</v>
      </c>
      <c r="G2205" s="1">
        <v>7.9655579999999997</v>
      </c>
      <c r="H2205" s="1">
        <v>7.9803379999999997</v>
      </c>
      <c r="I2205" s="1">
        <v>7.9897130000000001</v>
      </c>
      <c r="J2205" s="1">
        <v>8.1550309999999993</v>
      </c>
      <c r="K2205" s="1">
        <v>8.0985029999999991</v>
      </c>
      <c r="L2205" s="1">
        <v>7.7823450000000003</v>
      </c>
      <c r="M2205" s="1">
        <v>7.9455369999999998</v>
      </c>
      <c r="N2205" s="1">
        <v>7.7806150000000001</v>
      </c>
      <c r="O2205" s="1">
        <v>8.0217349999999996</v>
      </c>
      <c r="P2205" s="1">
        <v>7.7786090000000003</v>
      </c>
      <c r="Q2205" s="1">
        <v>8.0225609999999996</v>
      </c>
    </row>
    <row r="2206" spans="1:17">
      <c r="A2206" s="2206">
        <v>43212.284824522198</v>
      </c>
      <c r="B2206" s="1">
        <v>7.9911019999999997</v>
      </c>
      <c r="C2206" s="1">
        <v>8.0148569999999992</v>
      </c>
      <c r="D2206" s="1">
        <v>8.0088790000000003</v>
      </c>
      <c r="E2206" s="1">
        <v>7.9914339999999999</v>
      </c>
      <c r="F2206" s="1">
        <v>7.9744630000000001</v>
      </c>
      <c r="G2206" s="1">
        <v>7.9661770000000001</v>
      </c>
      <c r="H2206" s="1">
        <v>7.9877209999999996</v>
      </c>
      <c r="I2206" s="1">
        <v>7.9916410000000004</v>
      </c>
      <c r="J2206" s="1">
        <v>8.1567950000000007</v>
      </c>
      <c r="K2206" s="1">
        <v>8.092435</v>
      </c>
      <c r="L2206" s="1">
        <v>7.7823120000000001</v>
      </c>
      <c r="M2206" s="1">
        <v>7.9498689999999996</v>
      </c>
      <c r="N2206" s="1">
        <v>7.7815289999999999</v>
      </c>
      <c r="O2206" s="1">
        <v>8.0216809999999992</v>
      </c>
      <c r="P2206" s="1">
        <v>7.7782470000000004</v>
      </c>
      <c r="Q2206" s="1">
        <v>8.0234159999999992</v>
      </c>
    </row>
    <row r="2207" spans="1:17">
      <c r="A2207" s="2207">
        <v>43212.2883063474</v>
      </c>
      <c r="B2207" s="1">
        <v>7.987603</v>
      </c>
      <c r="C2207" s="1">
        <v>8.0342409999999997</v>
      </c>
      <c r="D2207" s="1">
        <v>8.0245789999999992</v>
      </c>
      <c r="E2207" s="1">
        <v>7.9900849999999997</v>
      </c>
      <c r="F2207" s="1">
        <v>7.9717169999999999</v>
      </c>
      <c r="G2207" s="1">
        <v>7.9682050000000002</v>
      </c>
      <c r="H2207" s="1">
        <v>7.9756609999999997</v>
      </c>
      <c r="I2207" s="1">
        <v>7.9924039999999996</v>
      </c>
      <c r="J2207" s="1">
        <v>8.1557480000000009</v>
      </c>
      <c r="K2207" s="1">
        <v>8.09816</v>
      </c>
      <c r="L2207" s="1">
        <v>7.7810920000000001</v>
      </c>
      <c r="M2207" s="1">
        <v>7.953678</v>
      </c>
      <c r="N2207" s="1">
        <v>7.7782109999999998</v>
      </c>
      <c r="O2207" s="1">
        <v>8.0206289999999996</v>
      </c>
      <c r="P2207" s="1">
        <v>7.7775150000000002</v>
      </c>
      <c r="Q2207" s="1">
        <v>8.0225439999999999</v>
      </c>
    </row>
    <row r="2208" spans="1:17">
      <c r="A2208" s="2208">
        <v>43212.291763123401</v>
      </c>
      <c r="B2208" s="1">
        <v>7.9895250000000004</v>
      </c>
      <c r="C2208" s="1">
        <v>8.0161460000000009</v>
      </c>
      <c r="D2208" s="1">
        <v>8.0221180000000007</v>
      </c>
      <c r="E2208" s="1">
        <v>7.9907450000000004</v>
      </c>
      <c r="F2208" s="1">
        <v>7.9724029999999999</v>
      </c>
      <c r="G2208" s="1">
        <v>7.966494</v>
      </c>
      <c r="H2208" s="1">
        <v>7.9837980000000002</v>
      </c>
      <c r="I2208" s="1">
        <v>7.9929540000000001</v>
      </c>
      <c r="J2208" s="1">
        <v>8.1569020000000005</v>
      </c>
      <c r="K2208" s="1">
        <v>8.1001119999999993</v>
      </c>
      <c r="L2208" s="1">
        <v>7.7810269999999999</v>
      </c>
      <c r="M2208" s="1">
        <v>7.9580820000000001</v>
      </c>
      <c r="N2208" s="1">
        <v>7.7795759999999996</v>
      </c>
      <c r="O2208" s="1">
        <v>8.0223200000000006</v>
      </c>
      <c r="P2208" s="1">
        <v>7.7801780000000003</v>
      </c>
      <c r="Q2208" s="1">
        <v>8.0214680000000005</v>
      </c>
    </row>
    <row r="2209" spans="1:17">
      <c r="A2209" s="2209">
        <v>43212.295260931904</v>
      </c>
      <c r="B2209" s="1">
        <v>7.9923190000000002</v>
      </c>
      <c r="C2209" s="1">
        <v>8.0156519999999993</v>
      </c>
      <c r="D2209" s="1">
        <v>8.0387400000000007</v>
      </c>
      <c r="E2209" s="1">
        <v>7.9947340000000002</v>
      </c>
      <c r="F2209" s="1">
        <v>7.9763599999999997</v>
      </c>
      <c r="G2209" s="1">
        <v>7.9685280000000001</v>
      </c>
      <c r="H2209" s="1">
        <v>7.9801909999999996</v>
      </c>
      <c r="I2209" s="1">
        <v>7.9923419999999998</v>
      </c>
      <c r="J2209" s="1">
        <v>8.1585260000000002</v>
      </c>
      <c r="K2209" s="1">
        <v>8.1021110000000007</v>
      </c>
      <c r="L2209" s="1">
        <v>7.7808130000000002</v>
      </c>
      <c r="M2209" s="1">
        <v>7.9589210000000001</v>
      </c>
      <c r="N2209" s="1">
        <v>7.7807630000000003</v>
      </c>
      <c r="O2209" s="1">
        <v>8.0220509999999994</v>
      </c>
      <c r="P2209" s="1">
        <v>7.7831539999999997</v>
      </c>
      <c r="Q2209" s="1">
        <v>8.0218720000000001</v>
      </c>
    </row>
    <row r="2210" spans="1:17">
      <c r="A2210" s="2210">
        <v>43212.298683945402</v>
      </c>
      <c r="B2210" s="1">
        <v>7.9909889999999999</v>
      </c>
      <c r="C2210" s="1">
        <v>8.0177289999999992</v>
      </c>
      <c r="D2210" s="1">
        <v>8.0319260000000003</v>
      </c>
      <c r="E2210" s="1">
        <v>7.9971540000000001</v>
      </c>
      <c r="F2210" s="1">
        <v>7.9715920000000002</v>
      </c>
      <c r="G2210" s="1">
        <v>7.9703280000000003</v>
      </c>
      <c r="H2210" s="1">
        <v>7.9877419999999999</v>
      </c>
      <c r="I2210" s="1">
        <v>7.9931159999999997</v>
      </c>
      <c r="J2210" s="1">
        <v>8.1585169999999998</v>
      </c>
      <c r="K2210" s="1">
        <v>8.099596</v>
      </c>
      <c r="L2210" s="1">
        <v>7.7816939999999999</v>
      </c>
      <c r="M2210" s="1">
        <v>7.9637570000000002</v>
      </c>
      <c r="N2210" s="1">
        <v>7.7805720000000003</v>
      </c>
      <c r="O2210" s="1">
        <v>8.0216530000000006</v>
      </c>
      <c r="P2210" s="1">
        <v>7.7897850000000002</v>
      </c>
      <c r="Q2210" s="1">
        <v>8.0227179999999993</v>
      </c>
    </row>
    <row r="2211" spans="1:17">
      <c r="A2211" s="2211">
        <v>43212.302179834398</v>
      </c>
      <c r="B2211" s="1">
        <v>7.9876940000000003</v>
      </c>
      <c r="C2211" s="1">
        <v>8.0319920000000007</v>
      </c>
      <c r="D2211" s="1">
        <v>8.0654079999999997</v>
      </c>
      <c r="E2211" s="1">
        <v>7.9965820000000001</v>
      </c>
      <c r="F2211" s="1">
        <v>7.9758630000000004</v>
      </c>
      <c r="G2211" s="1">
        <v>7.971698</v>
      </c>
      <c r="H2211" s="1">
        <v>7.9886660000000003</v>
      </c>
      <c r="I2211" s="1">
        <v>7.994402</v>
      </c>
      <c r="J2211" s="1">
        <v>8.1612469999999995</v>
      </c>
      <c r="K2211" s="1">
        <v>8.1033200000000001</v>
      </c>
      <c r="L2211" s="1">
        <v>7.7783170000000004</v>
      </c>
      <c r="M2211" s="1">
        <v>7.9693550000000002</v>
      </c>
      <c r="N2211" s="1">
        <v>7.7804710000000004</v>
      </c>
      <c r="O2211" s="1">
        <v>8.022316</v>
      </c>
      <c r="P2211" s="1">
        <v>7.7918060000000002</v>
      </c>
      <c r="Q2211" s="1">
        <v>8.0263480000000005</v>
      </c>
    </row>
    <row r="2212" spans="1:17">
      <c r="A2212" s="2212">
        <v>43212.305620066101</v>
      </c>
      <c r="B2212" s="1">
        <v>7.9832739999999998</v>
      </c>
      <c r="C2212" s="1">
        <v>8.0172919999999994</v>
      </c>
      <c r="D2212" s="1">
        <v>8.0726859999999991</v>
      </c>
      <c r="E2212" s="1">
        <v>7.9964760000000004</v>
      </c>
      <c r="F2212" s="1">
        <v>7.9765100000000002</v>
      </c>
      <c r="G2212" s="1">
        <v>7.9725070000000002</v>
      </c>
      <c r="H2212" s="1">
        <v>7.9840819999999999</v>
      </c>
      <c r="I2212" s="1">
        <v>7.9925280000000001</v>
      </c>
      <c r="J2212" s="1">
        <v>8.1651369999999996</v>
      </c>
      <c r="K2212" s="1">
        <v>8.1047899999999995</v>
      </c>
      <c r="L2212" s="1">
        <v>7.7795459999999999</v>
      </c>
      <c r="M2212" s="1">
        <v>7.9728250000000003</v>
      </c>
      <c r="N2212" s="1">
        <v>7.7788180000000002</v>
      </c>
      <c r="O2212" s="1">
        <v>8.0231309999999993</v>
      </c>
      <c r="P2212" s="1">
        <v>7.7891570000000003</v>
      </c>
      <c r="Q2212" s="1">
        <v>8.0266719999999996</v>
      </c>
    </row>
    <row r="2213" spans="1:17">
      <c r="A2213" s="2213">
        <v>43212.309141070902</v>
      </c>
      <c r="B2213" s="1">
        <v>7.9897220000000004</v>
      </c>
      <c r="C2213" s="1">
        <v>8.0157749999999997</v>
      </c>
      <c r="D2213" s="1">
        <v>8.0852450000000005</v>
      </c>
      <c r="E2213" s="1">
        <v>7.997967</v>
      </c>
      <c r="F2213" s="1">
        <v>7.9791499999999997</v>
      </c>
      <c r="G2213" s="1">
        <v>7.973554</v>
      </c>
      <c r="H2213" s="1">
        <v>7.9719439999999997</v>
      </c>
      <c r="I2213" s="1">
        <v>7.9929449999999997</v>
      </c>
      <c r="J2213" s="1">
        <v>8.1624560000000006</v>
      </c>
      <c r="K2213" s="1">
        <v>8.1131960000000003</v>
      </c>
      <c r="L2213" s="1">
        <v>7.7828660000000003</v>
      </c>
      <c r="M2213" s="1">
        <v>7.971533</v>
      </c>
      <c r="N2213" s="1">
        <v>7.7805340000000003</v>
      </c>
      <c r="O2213" s="1">
        <v>8.0213579999999993</v>
      </c>
      <c r="P2213" s="1">
        <v>7.7809330000000001</v>
      </c>
      <c r="Q2213" s="1">
        <v>8.0227590000000006</v>
      </c>
    </row>
    <row r="2214" spans="1:17">
      <c r="A2214" s="2214">
        <v>43212.312622959398</v>
      </c>
      <c r="B2214" s="1">
        <v>7.9903259999999996</v>
      </c>
      <c r="C2214" s="1">
        <v>8.0357459999999996</v>
      </c>
      <c r="D2214" s="1">
        <v>8.0849709999999995</v>
      </c>
      <c r="E2214" s="1">
        <v>7.9992580000000002</v>
      </c>
      <c r="F2214" s="1">
        <v>7.9802590000000002</v>
      </c>
      <c r="G2214" s="1">
        <v>7.9765769999999998</v>
      </c>
      <c r="H2214" s="1">
        <v>7.9981549999999997</v>
      </c>
      <c r="I2214" s="1">
        <v>7.9955730000000003</v>
      </c>
      <c r="J2214" s="1">
        <v>8.1646850000000004</v>
      </c>
      <c r="K2214" s="1">
        <v>8.1116519999999994</v>
      </c>
      <c r="L2214" s="1">
        <v>7.7804419999999999</v>
      </c>
      <c r="M2214" s="1">
        <v>7.9751139999999996</v>
      </c>
      <c r="N2214" s="1">
        <v>7.7808510000000002</v>
      </c>
      <c r="O2214" s="1">
        <v>8.0225960000000001</v>
      </c>
      <c r="P2214" s="1">
        <v>7.7705190000000002</v>
      </c>
      <c r="Q2214" s="1">
        <v>8.0232969999999995</v>
      </c>
    </row>
    <row r="2215" spans="1:17">
      <c r="A2215" s="2215">
        <v>43212.316080600402</v>
      </c>
      <c r="B2215" s="1">
        <v>7.9923690000000001</v>
      </c>
      <c r="C2215" s="1">
        <v>8.0129059999999992</v>
      </c>
      <c r="D2215" s="1">
        <v>8.1102950000000007</v>
      </c>
      <c r="E2215" s="1">
        <v>7.9965080000000004</v>
      </c>
      <c r="F2215" s="1">
        <v>7.9783289999999996</v>
      </c>
      <c r="G2215" s="1">
        <v>7.9771140000000003</v>
      </c>
      <c r="H2215" s="1">
        <v>7.9730980000000002</v>
      </c>
      <c r="I2215" s="1">
        <v>7.9950380000000001</v>
      </c>
      <c r="J2215" s="1">
        <v>8.1663069999999998</v>
      </c>
      <c r="K2215" s="1">
        <v>8.1157959999999996</v>
      </c>
      <c r="L2215" s="1">
        <v>7.7806110000000004</v>
      </c>
      <c r="M2215" s="1">
        <v>7.9797630000000002</v>
      </c>
      <c r="N2215" s="1">
        <v>7.7801340000000003</v>
      </c>
      <c r="O2215" s="1">
        <v>8.0237700000000007</v>
      </c>
      <c r="P2215" s="1">
        <v>7.770105</v>
      </c>
      <c r="Q2215" s="1">
        <v>8.0241819999999997</v>
      </c>
    </row>
    <row r="2216" spans="1:17">
      <c r="A2216" s="2216">
        <v>43212.319568405699</v>
      </c>
      <c r="B2216" s="1">
        <v>7.9940170000000004</v>
      </c>
      <c r="C2216" s="1">
        <v>8.023047</v>
      </c>
      <c r="D2216" s="1">
        <v>8.0753419999999991</v>
      </c>
      <c r="E2216" s="1">
        <v>7.9998610000000001</v>
      </c>
      <c r="F2216" s="1">
        <v>7.9814119999999997</v>
      </c>
      <c r="G2216" s="1">
        <v>7.9781700000000004</v>
      </c>
      <c r="H2216" s="1">
        <v>7.9685839999999999</v>
      </c>
      <c r="I2216" s="1">
        <v>7.9970480000000004</v>
      </c>
      <c r="J2216" s="1">
        <v>8.1698260000000005</v>
      </c>
      <c r="K2216" s="1">
        <v>8.1164430000000003</v>
      </c>
      <c r="L2216" s="1">
        <v>7.7811519999999996</v>
      </c>
      <c r="M2216" s="1">
        <v>7.9836580000000001</v>
      </c>
      <c r="N2216" s="1">
        <v>7.7804450000000003</v>
      </c>
      <c r="O2216" s="1">
        <v>8.0220389999999995</v>
      </c>
      <c r="P2216" s="1">
        <v>7.7786569999999999</v>
      </c>
      <c r="Q2216" s="1">
        <v>8.0249600000000001</v>
      </c>
    </row>
    <row r="2217" spans="1:17">
      <c r="A2217" s="2217">
        <v>43212.323038242997</v>
      </c>
      <c r="B2217" s="1">
        <v>7.9946260000000002</v>
      </c>
      <c r="C2217" s="1">
        <v>8.0384869999999999</v>
      </c>
      <c r="D2217" s="1">
        <v>8.0810700000000004</v>
      </c>
      <c r="E2217" s="1">
        <v>8.0025670000000009</v>
      </c>
      <c r="F2217" s="1">
        <v>7.9859859999999996</v>
      </c>
      <c r="G2217" s="1">
        <v>7.9791569999999998</v>
      </c>
      <c r="H2217" s="1">
        <v>7.9671019999999997</v>
      </c>
      <c r="I2217" s="1">
        <v>7.9985090000000003</v>
      </c>
      <c r="J2217" s="1">
        <v>8.172587</v>
      </c>
      <c r="K2217" s="1">
        <v>8.1205999999999996</v>
      </c>
      <c r="L2217" s="1">
        <v>7.780195</v>
      </c>
      <c r="M2217" s="1">
        <v>7.9851219999999996</v>
      </c>
      <c r="N2217" s="1">
        <v>7.779191</v>
      </c>
      <c r="O2217" s="1">
        <v>8.0218620000000005</v>
      </c>
      <c r="P2217" s="1">
        <v>7.7809840000000001</v>
      </c>
      <c r="Q2217" s="1">
        <v>8.0260940000000005</v>
      </c>
    </row>
    <row r="2218" spans="1:17">
      <c r="A2218" s="2218">
        <v>43212.326505337303</v>
      </c>
      <c r="B2218" s="1">
        <v>7.9935799999999997</v>
      </c>
      <c r="C2218" s="1">
        <v>8.0207560000000004</v>
      </c>
      <c r="D2218" s="1">
        <v>8.0659159999999996</v>
      </c>
      <c r="E2218" s="1">
        <v>8.0027849999999994</v>
      </c>
      <c r="F2218" s="1">
        <v>7.9846560000000002</v>
      </c>
      <c r="G2218" s="1">
        <v>7.9816019999999996</v>
      </c>
      <c r="H2218" s="1">
        <v>7.982729</v>
      </c>
      <c r="I2218" s="1">
        <v>7.9994589999999999</v>
      </c>
      <c r="J2218" s="1">
        <v>8.1734200000000001</v>
      </c>
      <c r="K2218" s="1">
        <v>8.1218330000000005</v>
      </c>
      <c r="L2218" s="1">
        <v>7.7769519999999996</v>
      </c>
      <c r="M2218" s="1">
        <v>7.9859859999999996</v>
      </c>
      <c r="N2218" s="1">
        <v>7.7793400000000004</v>
      </c>
      <c r="O2218" s="1">
        <v>8.0234059999999996</v>
      </c>
      <c r="P2218" s="1">
        <v>7.7872870000000001</v>
      </c>
      <c r="Q2218" s="1">
        <v>8.0240690000000008</v>
      </c>
    </row>
    <row r="2219" spans="1:17">
      <c r="A2219" s="2219">
        <v>43212.3299775786</v>
      </c>
      <c r="B2219" s="1">
        <v>7.9909619999999997</v>
      </c>
      <c r="C2219" s="1">
        <v>8.0194209999999995</v>
      </c>
      <c r="D2219" s="1">
        <v>8.0856700000000004</v>
      </c>
      <c r="E2219" s="1">
        <v>8.0067850000000007</v>
      </c>
      <c r="F2219" s="1">
        <v>7.9866479999999997</v>
      </c>
      <c r="G2219" s="1">
        <v>7.9833369999999997</v>
      </c>
      <c r="H2219" s="1">
        <v>7.9739550000000001</v>
      </c>
      <c r="I2219" s="1">
        <v>8.0012369999999997</v>
      </c>
      <c r="J2219" s="1">
        <v>8.1721439999999994</v>
      </c>
      <c r="K2219" s="1">
        <v>8.1267960000000006</v>
      </c>
      <c r="L2219" s="1">
        <v>7.7795500000000004</v>
      </c>
      <c r="M2219" s="1">
        <v>7.9895639999999997</v>
      </c>
      <c r="N2219" s="1">
        <v>7.7793460000000003</v>
      </c>
      <c r="O2219" s="1">
        <v>8.0231290000000008</v>
      </c>
      <c r="P2219" s="1">
        <v>7.7843210000000003</v>
      </c>
      <c r="Q2219" s="1">
        <v>8.0254989999999999</v>
      </c>
    </row>
    <row r="2220" spans="1:17">
      <c r="A2220" s="2220">
        <v>43212.333450396698</v>
      </c>
      <c r="B2220" s="1">
        <v>7.991155</v>
      </c>
      <c r="C2220" s="1">
        <v>8.0393240000000006</v>
      </c>
      <c r="D2220" s="1">
        <v>8.1004869999999993</v>
      </c>
      <c r="E2220" s="1">
        <v>8.0053459999999994</v>
      </c>
      <c r="F2220" s="1">
        <v>7.9884839999999997</v>
      </c>
      <c r="G2220" s="1">
        <v>7.9846969999999997</v>
      </c>
      <c r="H2220" s="1">
        <v>7.9813429999999999</v>
      </c>
      <c r="I2220" s="1">
        <v>8.0034949999999991</v>
      </c>
      <c r="J2220" s="1">
        <v>8.1768610000000006</v>
      </c>
      <c r="K2220" s="1">
        <v>8.1292209999999994</v>
      </c>
      <c r="L2220" s="1">
        <v>7.779674</v>
      </c>
      <c r="M2220" s="1">
        <v>7.9944170000000003</v>
      </c>
      <c r="N2220" s="1">
        <v>7.780856</v>
      </c>
      <c r="O2220" s="1">
        <v>8.0225039999999996</v>
      </c>
      <c r="P2220" s="1">
        <v>7.7792159999999999</v>
      </c>
      <c r="Q2220" s="1">
        <v>8.0256100000000004</v>
      </c>
    </row>
    <row r="2221" spans="1:17">
      <c r="A2221" s="2221">
        <v>43212.336916300199</v>
      </c>
      <c r="B2221" s="1">
        <v>7.9926560000000002</v>
      </c>
      <c r="C2221" s="1">
        <v>8.0229940000000006</v>
      </c>
      <c r="D2221" s="1">
        <v>8.0934019999999993</v>
      </c>
      <c r="E2221" s="1">
        <v>8.005198</v>
      </c>
      <c r="F2221" s="1">
        <v>7.9884940000000002</v>
      </c>
      <c r="G2221" s="1">
        <v>7.9861089999999999</v>
      </c>
      <c r="H2221" s="1">
        <v>7.9717900000000004</v>
      </c>
      <c r="I2221" s="1">
        <v>8.0048569999999994</v>
      </c>
      <c r="J2221" s="1">
        <v>8.1795209999999994</v>
      </c>
      <c r="K2221" s="1">
        <v>8.1316699999999997</v>
      </c>
      <c r="L2221" s="1">
        <v>7.7822849999999999</v>
      </c>
      <c r="M2221" s="1">
        <v>7.999962</v>
      </c>
      <c r="N2221" s="1">
        <v>7.7794569999999998</v>
      </c>
      <c r="O2221" s="1">
        <v>8.0246569999999995</v>
      </c>
      <c r="P2221" s="1">
        <v>7.7824460000000002</v>
      </c>
      <c r="Q2221" s="1">
        <v>8.0282309999999999</v>
      </c>
    </row>
    <row r="2222" spans="1:17">
      <c r="A2222" s="2222">
        <v>43212.340392657803</v>
      </c>
      <c r="B2222" s="1">
        <v>7.9913299999999996</v>
      </c>
      <c r="C2222" s="1">
        <v>8.0204260000000005</v>
      </c>
      <c r="D2222" s="1">
        <v>8.0985510000000005</v>
      </c>
      <c r="E2222" s="1">
        <v>8.0096100000000003</v>
      </c>
      <c r="F2222" s="1">
        <v>7.9942690000000001</v>
      </c>
      <c r="G2222" s="1">
        <v>7.9882200000000001</v>
      </c>
      <c r="H2222" s="1">
        <v>7.972607</v>
      </c>
      <c r="I2222" s="1">
        <v>8.0052249999999994</v>
      </c>
      <c r="J2222" s="1">
        <v>8.1819030000000001</v>
      </c>
      <c r="K2222" s="1">
        <v>8.134525</v>
      </c>
      <c r="L2222" s="1">
        <v>7.7818810000000003</v>
      </c>
      <c r="M2222" s="1">
        <v>8.0017659999999999</v>
      </c>
      <c r="N2222" s="1">
        <v>7.7796830000000003</v>
      </c>
      <c r="O2222" s="1">
        <v>8.0244210000000002</v>
      </c>
      <c r="P2222" s="1">
        <v>7.785126</v>
      </c>
      <c r="Q2222" s="1">
        <v>8.0285639999999994</v>
      </c>
    </row>
    <row r="2223" spans="1:17">
      <c r="A2223" s="2223">
        <v>43212.343835961699</v>
      </c>
      <c r="B2223" s="1">
        <v>7.9938770000000003</v>
      </c>
      <c r="C2223" s="1">
        <v>8.0205029999999997</v>
      </c>
      <c r="D2223" s="1">
        <v>8.1253119999999992</v>
      </c>
      <c r="E2223" s="1">
        <v>8.0089400000000008</v>
      </c>
      <c r="F2223" s="1">
        <v>7.9933870000000002</v>
      </c>
      <c r="G2223" s="1">
        <v>7.9888060000000003</v>
      </c>
      <c r="H2223" s="1">
        <v>7.973306</v>
      </c>
      <c r="I2223" s="1">
        <v>8.0046379999999999</v>
      </c>
      <c r="J2223" s="1">
        <v>8.1829300000000007</v>
      </c>
      <c r="K2223" s="1">
        <v>8.1362509999999997</v>
      </c>
      <c r="L2223" s="1">
        <v>7.782286</v>
      </c>
      <c r="M2223" s="1">
        <v>8.0023990000000005</v>
      </c>
      <c r="N2223" s="1">
        <v>7.7808919999999997</v>
      </c>
      <c r="O2223" s="1">
        <v>8.0230619999999995</v>
      </c>
      <c r="P2223" s="1">
        <v>7.7921339999999999</v>
      </c>
      <c r="Q2223" s="1">
        <v>8.0293510000000001</v>
      </c>
    </row>
    <row r="2224" spans="1:17">
      <c r="A2224" s="2224">
        <v>43212.347340357999</v>
      </c>
      <c r="B2224" s="1">
        <v>7.9925689999999996</v>
      </c>
      <c r="C2224" s="1">
        <v>8.038176</v>
      </c>
      <c r="D2224" s="1">
        <v>8.1209310000000006</v>
      </c>
      <c r="E2224" s="1">
        <v>8.0109949999999994</v>
      </c>
      <c r="F2224" s="1">
        <v>7.9946849999999996</v>
      </c>
      <c r="G2224" s="1">
        <v>7.9916999999999998</v>
      </c>
      <c r="H2224" s="1">
        <v>7.9762680000000001</v>
      </c>
      <c r="I2224" s="1">
        <v>8.0072790000000005</v>
      </c>
      <c r="J2224" s="1">
        <v>8.1856760000000008</v>
      </c>
      <c r="K2224" s="1">
        <v>8.1376080000000002</v>
      </c>
      <c r="L2224" s="1">
        <v>7.7820780000000003</v>
      </c>
      <c r="M2224" s="1">
        <v>8.0073229999999995</v>
      </c>
      <c r="N2224" s="1">
        <v>7.7818399999999999</v>
      </c>
      <c r="O2224" s="1">
        <v>8.0247030000000006</v>
      </c>
      <c r="P2224" s="1">
        <v>7.787039</v>
      </c>
      <c r="Q2224" s="1">
        <v>8.0252470000000002</v>
      </c>
    </row>
    <row r="2225" spans="1:17">
      <c r="A2225" s="2225">
        <v>43212.350787415198</v>
      </c>
      <c r="B2225" s="1">
        <v>7.9918300000000002</v>
      </c>
      <c r="C2225" s="1">
        <v>8.0224790000000006</v>
      </c>
      <c r="D2225" s="1">
        <v>8.1303160000000005</v>
      </c>
      <c r="E2225" s="1">
        <v>8.0140390000000004</v>
      </c>
      <c r="F2225" s="1">
        <v>7.9977109999999998</v>
      </c>
      <c r="G2225" s="1">
        <v>7.9928059999999999</v>
      </c>
      <c r="H2225" s="1">
        <v>7.9809770000000002</v>
      </c>
      <c r="I2225" s="1">
        <v>8.0094460000000005</v>
      </c>
      <c r="J2225" s="1">
        <v>8.1891529999999992</v>
      </c>
      <c r="K2225" s="1">
        <v>8.1395099999999996</v>
      </c>
      <c r="L2225" s="1">
        <v>7.7810379999999997</v>
      </c>
      <c r="M2225" s="1">
        <v>8.0092770000000009</v>
      </c>
      <c r="N2225" s="1">
        <v>7.7809629999999999</v>
      </c>
      <c r="O2225" s="1">
        <v>8.0269209999999998</v>
      </c>
      <c r="P2225" s="1">
        <v>7.7820869999999998</v>
      </c>
      <c r="Q2225" s="1">
        <v>8.0264989999999994</v>
      </c>
    </row>
    <row r="2226" spans="1:17">
      <c r="A2226" s="2226">
        <v>43212.354280301901</v>
      </c>
      <c r="B2226" s="1">
        <v>7.9917809999999996</v>
      </c>
      <c r="C2226" s="1">
        <v>8.0249050000000004</v>
      </c>
      <c r="D2226" s="1">
        <v>8.1419890000000006</v>
      </c>
      <c r="E2226" s="1">
        <v>8.0170659999999998</v>
      </c>
      <c r="F2226" s="1">
        <v>8.0028070000000007</v>
      </c>
      <c r="G2226" s="1">
        <v>7.9944230000000003</v>
      </c>
      <c r="H2226" s="1">
        <v>7.9832729999999996</v>
      </c>
      <c r="I2226" s="1">
        <v>8.0128599999999999</v>
      </c>
      <c r="J2226" s="1">
        <v>8.1916799999999999</v>
      </c>
      <c r="K2226" s="1">
        <v>8.1466600000000007</v>
      </c>
      <c r="L2226" s="1">
        <v>7.7830510000000004</v>
      </c>
      <c r="M2226" s="1">
        <v>8.00854</v>
      </c>
      <c r="N2226" s="1">
        <v>7.7816429999999999</v>
      </c>
      <c r="O2226" s="1">
        <v>8.0261879999999994</v>
      </c>
      <c r="P2226" s="1">
        <v>7.7797109999999998</v>
      </c>
      <c r="Q2226" s="1">
        <v>8.0278259999999992</v>
      </c>
    </row>
    <row r="2227" spans="1:17">
      <c r="A2227" s="2227">
        <v>43212.357748603397</v>
      </c>
      <c r="B2227" s="1">
        <v>7.9898999999999996</v>
      </c>
      <c r="C2227" s="1">
        <v>8.0443079999999991</v>
      </c>
      <c r="D2227" s="1">
        <v>8.1298200000000005</v>
      </c>
      <c r="E2227" s="1">
        <v>8.0183250000000008</v>
      </c>
      <c r="F2227" s="1">
        <v>8.0076579999999993</v>
      </c>
      <c r="G2227" s="1">
        <v>7.9949919999999999</v>
      </c>
      <c r="H2227" s="1">
        <v>7.9991329999999996</v>
      </c>
      <c r="I2227" s="1">
        <v>8.0121749999999992</v>
      </c>
      <c r="J2227" s="1">
        <v>8.1946569999999994</v>
      </c>
      <c r="K2227" s="1">
        <v>8.1471099999999996</v>
      </c>
      <c r="L2227" s="1">
        <v>7.7810230000000002</v>
      </c>
      <c r="M2227" s="1">
        <v>8.0117539999999998</v>
      </c>
      <c r="N2227" s="1">
        <v>7.780233</v>
      </c>
      <c r="O2227" s="1">
        <v>8.0258889999999994</v>
      </c>
      <c r="P2227" s="1">
        <v>7.7794369999999997</v>
      </c>
      <c r="Q2227" s="1">
        <v>8.0300799999999999</v>
      </c>
    </row>
    <row r="2228" spans="1:17">
      <c r="A2228" s="2228">
        <v>43212.361189210496</v>
      </c>
      <c r="B2228" s="1">
        <v>7.9950080000000003</v>
      </c>
      <c r="C2228" s="1">
        <v>8.0253960000000006</v>
      </c>
      <c r="D2228" s="1">
        <v>8.1556840000000008</v>
      </c>
      <c r="E2228" s="1">
        <v>8.0190400000000004</v>
      </c>
      <c r="F2228" s="1">
        <v>8.0062540000000002</v>
      </c>
      <c r="G2228" s="1">
        <v>7.9974790000000002</v>
      </c>
      <c r="H2228" s="1">
        <v>7.9847299999999999</v>
      </c>
      <c r="I2228" s="1">
        <v>8.0129590000000004</v>
      </c>
      <c r="J2228" s="1">
        <v>8.1985460000000003</v>
      </c>
      <c r="K2228" s="1">
        <v>8.1514589999999991</v>
      </c>
      <c r="L2228" s="1">
        <v>7.7818560000000003</v>
      </c>
      <c r="M2228" s="1">
        <v>8.0113819999999993</v>
      </c>
      <c r="N2228" s="1">
        <v>7.780837</v>
      </c>
      <c r="O2228" s="1">
        <v>8.0267739999999996</v>
      </c>
      <c r="P2228" s="1">
        <v>7.779744</v>
      </c>
      <c r="Q2228" s="1">
        <v>8.0285589999999996</v>
      </c>
    </row>
    <row r="2229" spans="1:17">
      <c r="A2229" s="2229">
        <v>43212.364679080798</v>
      </c>
      <c r="B2229" s="1">
        <v>7.9932429999999997</v>
      </c>
      <c r="C2229" s="1">
        <v>8.0238300000000002</v>
      </c>
      <c r="D2229" s="1">
        <v>8.1894829999999992</v>
      </c>
      <c r="E2229" s="1">
        <v>8.0218150000000001</v>
      </c>
      <c r="F2229" s="1">
        <v>8.0076959999999993</v>
      </c>
      <c r="G2229" s="1">
        <v>8.0013489999999994</v>
      </c>
      <c r="H2229" s="1">
        <v>7.9721760000000002</v>
      </c>
      <c r="I2229" s="1">
        <v>8.0142570000000006</v>
      </c>
      <c r="J2229" s="1">
        <v>8.2006829999999997</v>
      </c>
      <c r="K2229" s="1">
        <v>8.1502239999999997</v>
      </c>
      <c r="L2229" s="1">
        <v>7.7823440000000002</v>
      </c>
      <c r="M2229" s="1">
        <v>8.0184040000000003</v>
      </c>
      <c r="N2229" s="1">
        <v>7.7831260000000002</v>
      </c>
      <c r="O2229" s="1">
        <v>8.0271819999999998</v>
      </c>
      <c r="P2229" s="1">
        <v>7.7814069999999997</v>
      </c>
      <c r="Q2229" s="1">
        <v>8.0274789999999996</v>
      </c>
    </row>
    <row r="2230" spans="1:17">
      <c r="A2230" s="2230">
        <v>43212.3681678578</v>
      </c>
      <c r="B2230" s="1">
        <v>7.9931960000000002</v>
      </c>
      <c r="C2230" s="1">
        <v>8.0441909999999996</v>
      </c>
      <c r="D2230" s="1">
        <v>8.1325040000000008</v>
      </c>
      <c r="E2230" s="1">
        <v>8.0224510000000002</v>
      </c>
      <c r="F2230" s="1">
        <v>8.0109259999999995</v>
      </c>
      <c r="G2230" s="1">
        <v>8.0030970000000003</v>
      </c>
      <c r="H2230" s="1">
        <v>7.975238</v>
      </c>
      <c r="I2230" s="1">
        <v>8.016038</v>
      </c>
      <c r="J2230" s="1">
        <v>8.203436</v>
      </c>
      <c r="K2230" s="1">
        <v>8.1566349999999996</v>
      </c>
      <c r="L2230" s="1">
        <v>7.7794470000000002</v>
      </c>
      <c r="M2230" s="1">
        <v>8.0181869999999993</v>
      </c>
      <c r="N2230" s="1">
        <v>7.7823960000000003</v>
      </c>
      <c r="O2230" s="1">
        <v>8.0266439999999992</v>
      </c>
      <c r="P2230" s="1">
        <v>7.7856439999999996</v>
      </c>
      <c r="Q2230" s="1">
        <v>8.0275540000000003</v>
      </c>
    </row>
    <row r="2231" spans="1:17">
      <c r="A2231" s="2231">
        <v>43212.371595974502</v>
      </c>
      <c r="B2231" s="1">
        <v>7.991168</v>
      </c>
      <c r="C2231" s="1">
        <v>8.0441559999999992</v>
      </c>
      <c r="D2231" s="1">
        <v>8.1509499999999999</v>
      </c>
      <c r="E2231" s="1">
        <v>8.0228120000000001</v>
      </c>
      <c r="F2231" s="1">
        <v>8.0137540000000005</v>
      </c>
      <c r="G2231" s="1">
        <v>8.0037699999999994</v>
      </c>
      <c r="H2231" s="1">
        <v>7.9850500000000002</v>
      </c>
      <c r="I2231" s="1">
        <v>8.0192540000000001</v>
      </c>
      <c r="J2231" s="1">
        <v>8.2028250000000007</v>
      </c>
      <c r="K2231" s="1">
        <v>8.1578800000000005</v>
      </c>
      <c r="L2231" s="1">
        <v>7.7824809999999998</v>
      </c>
      <c r="M2231" s="1">
        <v>8.0133299999999998</v>
      </c>
      <c r="N2231" s="1">
        <v>7.7829730000000001</v>
      </c>
      <c r="O2231" s="1">
        <v>8.0279489999999996</v>
      </c>
      <c r="P2231" s="1">
        <v>7.7810230000000002</v>
      </c>
      <c r="Q2231" s="1">
        <v>8.0289260000000002</v>
      </c>
    </row>
    <row r="2232" spans="1:17">
      <c r="A2232" s="2232">
        <v>43212.375066151501</v>
      </c>
      <c r="B2232" s="1">
        <v>7.9951650000000001</v>
      </c>
      <c r="C2232" s="1">
        <v>8.0286899999999992</v>
      </c>
      <c r="D2232" s="1">
        <v>8.1618150000000007</v>
      </c>
      <c r="E2232" s="1">
        <v>8.0265059999999995</v>
      </c>
      <c r="F2232" s="1">
        <v>8.0144350000000006</v>
      </c>
      <c r="G2232" s="1">
        <v>8.0057510000000001</v>
      </c>
      <c r="H2232" s="1">
        <v>7.985042</v>
      </c>
      <c r="I2232" s="1">
        <v>8.0195959999999999</v>
      </c>
      <c r="J2232" s="1">
        <v>8.2086799999999993</v>
      </c>
      <c r="K2232" s="1">
        <v>8.1590980000000002</v>
      </c>
      <c r="L2232" s="1">
        <v>7.7811320000000004</v>
      </c>
      <c r="M2232" s="1">
        <v>8.0153289999999995</v>
      </c>
      <c r="N2232" s="1">
        <v>7.7815060000000003</v>
      </c>
      <c r="O2232" s="1">
        <v>8.0285100000000007</v>
      </c>
      <c r="P2232" s="1">
        <v>7.7803820000000004</v>
      </c>
      <c r="Q2232" s="1">
        <v>8.0295360000000002</v>
      </c>
    </row>
    <row r="2233" spans="1:17">
      <c r="A2233" s="2233">
        <v>43212.378546030101</v>
      </c>
      <c r="B2233" s="1">
        <v>7.9959800000000003</v>
      </c>
      <c r="C2233" s="1">
        <v>8.0300360000000008</v>
      </c>
      <c r="D2233" s="1">
        <v>8.1413410000000006</v>
      </c>
      <c r="E2233" s="1">
        <v>8.0299849999999999</v>
      </c>
      <c r="F2233" s="1">
        <v>8.0146309999999996</v>
      </c>
      <c r="G2233" s="1">
        <v>8.007199</v>
      </c>
      <c r="H2233" s="1">
        <v>7.9704879999999996</v>
      </c>
      <c r="I2233" s="1">
        <v>8.0207490000000004</v>
      </c>
      <c r="J2233" s="1">
        <v>8.2109249999999996</v>
      </c>
      <c r="K2233" s="1">
        <v>8.1592760000000002</v>
      </c>
      <c r="L2233" s="1">
        <v>7.7824020000000003</v>
      </c>
      <c r="M2233" s="1">
        <v>8.0193490000000001</v>
      </c>
      <c r="N2233" s="1">
        <v>7.7793580000000002</v>
      </c>
      <c r="O2233" s="1">
        <v>8.0263100000000005</v>
      </c>
      <c r="P2233" s="1">
        <v>7.7820320000000001</v>
      </c>
      <c r="Q2233" s="1">
        <v>8.0292530000000006</v>
      </c>
    </row>
    <row r="2234" spans="1:17">
      <c r="A2234" s="2234">
        <v>43212.382059122298</v>
      </c>
      <c r="B2234" s="1">
        <v>7.9954090000000004</v>
      </c>
      <c r="C2234" s="1">
        <v>8.0489429999999995</v>
      </c>
      <c r="D2234" s="1">
        <v>8.1081939999999992</v>
      </c>
      <c r="E2234" s="1">
        <v>8.0333279999999991</v>
      </c>
      <c r="F2234" s="1">
        <v>8.0170890000000004</v>
      </c>
      <c r="G2234" s="1">
        <v>8.0103580000000001</v>
      </c>
      <c r="H2234" s="1">
        <v>7.9769209999999999</v>
      </c>
      <c r="I2234" s="1">
        <v>8.0240200000000002</v>
      </c>
      <c r="J2234" s="1">
        <v>8.2156400000000005</v>
      </c>
      <c r="K2234" s="1">
        <v>8.165851</v>
      </c>
      <c r="L2234" s="1">
        <v>7.7845820000000003</v>
      </c>
      <c r="M2234" s="1">
        <v>8.0249269999999999</v>
      </c>
      <c r="N2234" s="1">
        <v>7.784268</v>
      </c>
      <c r="O2234" s="1">
        <v>8.026643</v>
      </c>
      <c r="P2234" s="1">
        <v>7.7849890000000004</v>
      </c>
      <c r="Q2234" s="1">
        <v>8.0297260000000001</v>
      </c>
    </row>
    <row r="2235" spans="1:17">
      <c r="A2235" s="2235">
        <v>43212.385535677</v>
      </c>
      <c r="B2235" s="1">
        <v>7.9957880000000001</v>
      </c>
      <c r="C2235" s="1">
        <v>8.0306449999999998</v>
      </c>
      <c r="D2235" s="1">
        <v>8.1346609999999995</v>
      </c>
      <c r="E2235" s="1">
        <v>8.0333120000000005</v>
      </c>
      <c r="F2235" s="1">
        <v>8.0205269999999995</v>
      </c>
      <c r="G2235" s="1">
        <v>8.0108379999999997</v>
      </c>
      <c r="H2235" s="1">
        <v>7.979241</v>
      </c>
      <c r="I2235" s="1">
        <v>8.0251940000000008</v>
      </c>
      <c r="J2235" s="1">
        <v>8.2174329999999998</v>
      </c>
      <c r="K2235" s="1">
        <v>8.1676149999999996</v>
      </c>
      <c r="L2235" s="1">
        <v>7.7837389999999997</v>
      </c>
      <c r="M2235" s="1">
        <v>8.0261060000000004</v>
      </c>
      <c r="N2235" s="1">
        <v>7.7839119999999999</v>
      </c>
      <c r="O2235" s="1">
        <v>8.0271570000000008</v>
      </c>
      <c r="P2235" s="1">
        <v>7.7869659999999996</v>
      </c>
      <c r="Q2235" s="1">
        <v>8.0316939999999999</v>
      </c>
    </row>
    <row r="2236" spans="1:17">
      <c r="A2236" s="2236">
        <v>43212.388998645001</v>
      </c>
      <c r="B2236" s="1">
        <v>7.9980140000000004</v>
      </c>
      <c r="C2236" s="1">
        <v>8.0295559999999995</v>
      </c>
      <c r="D2236" s="1">
        <v>8.124924</v>
      </c>
      <c r="E2236" s="1">
        <v>8.0309830000000009</v>
      </c>
      <c r="F2236" s="1">
        <v>8.0225399999999993</v>
      </c>
      <c r="G2236" s="1">
        <v>8.0126019999999993</v>
      </c>
      <c r="H2236" s="1">
        <v>8.0070809999999994</v>
      </c>
      <c r="I2236" s="1">
        <v>8.0255650000000003</v>
      </c>
      <c r="J2236" s="1">
        <v>8.2191449999999993</v>
      </c>
      <c r="K2236" s="1">
        <v>8.1721299999999992</v>
      </c>
      <c r="L2236" s="1">
        <v>7.7824989999999996</v>
      </c>
      <c r="M2236" s="1">
        <v>8.0280570000000004</v>
      </c>
      <c r="N2236" s="1">
        <v>7.7827390000000003</v>
      </c>
      <c r="O2236" s="1">
        <v>8.0274509999999992</v>
      </c>
      <c r="P2236" s="1">
        <v>7.7900330000000002</v>
      </c>
      <c r="Q2236" s="1">
        <v>8.0323539999999998</v>
      </c>
    </row>
    <row r="2237" spans="1:17">
      <c r="A2237" s="2237">
        <v>43212.392462912801</v>
      </c>
      <c r="B2237" s="1">
        <v>8.0000149999999994</v>
      </c>
      <c r="C2237" s="1">
        <v>8.022316</v>
      </c>
      <c r="D2237" s="1">
        <v>8.0984960000000008</v>
      </c>
      <c r="E2237" s="1">
        <v>8.0366780000000002</v>
      </c>
      <c r="F2237" s="1">
        <v>8.0241430000000005</v>
      </c>
      <c r="G2237" s="1">
        <v>8.0153639999999999</v>
      </c>
      <c r="H2237" s="1">
        <v>7.9811909999999999</v>
      </c>
      <c r="I2237" s="1">
        <v>8.0284580000000005</v>
      </c>
      <c r="J2237" s="1">
        <v>8.2204949999999997</v>
      </c>
      <c r="K2237" s="1">
        <v>8.1769400000000001</v>
      </c>
      <c r="L2237" s="1">
        <v>7.7850789999999996</v>
      </c>
      <c r="M2237" s="1">
        <v>8.0297850000000004</v>
      </c>
      <c r="N2237" s="1">
        <v>7.7827520000000003</v>
      </c>
      <c r="O2237" s="1">
        <v>8.0282289999999996</v>
      </c>
      <c r="P2237" s="1">
        <v>7.7885660000000003</v>
      </c>
      <c r="Q2237" s="1">
        <v>8.0309519999999992</v>
      </c>
    </row>
    <row r="2238" spans="1:17">
      <c r="A2238" s="2238">
        <v>43212.395899179697</v>
      </c>
      <c r="B2238" s="1">
        <v>8.0030079999999995</v>
      </c>
      <c r="C2238" s="1">
        <v>8.0311489999999992</v>
      </c>
      <c r="D2238" s="1">
        <v>8.0875839999999997</v>
      </c>
      <c r="E2238" s="1">
        <v>8.0383420000000001</v>
      </c>
      <c r="F2238" s="1">
        <v>8.0241000000000007</v>
      </c>
      <c r="G2238" s="1">
        <v>8.012022</v>
      </c>
      <c r="H2238" s="1">
        <v>7.991746</v>
      </c>
      <c r="I2238" s="1">
        <v>8.0290540000000004</v>
      </c>
      <c r="J2238" s="1">
        <v>8.2246109999999994</v>
      </c>
      <c r="K2238" s="1">
        <v>8.1787709999999993</v>
      </c>
      <c r="L2238" s="1">
        <v>7.7851169999999996</v>
      </c>
      <c r="M2238" s="1">
        <v>8.0270969999999995</v>
      </c>
      <c r="N2238" s="1">
        <v>7.7825839999999999</v>
      </c>
      <c r="O2238" s="1">
        <v>8.02928</v>
      </c>
      <c r="P2238" s="1">
        <v>7.7778090000000004</v>
      </c>
      <c r="Q2238" s="1">
        <v>8.0321730000000002</v>
      </c>
    </row>
    <row r="2239" spans="1:17">
      <c r="A2239" s="2239">
        <v>43212.399393602602</v>
      </c>
      <c r="B2239" s="1">
        <v>8.0006620000000002</v>
      </c>
      <c r="C2239" s="1">
        <v>8.0331799999999998</v>
      </c>
      <c r="D2239" s="1">
        <v>8.1112579999999994</v>
      </c>
      <c r="E2239" s="1">
        <v>8.0400209999999994</v>
      </c>
      <c r="F2239" s="1">
        <v>8.0267140000000001</v>
      </c>
      <c r="G2239" s="1">
        <v>8.0186689999999992</v>
      </c>
      <c r="H2239" s="1">
        <v>7.9796370000000003</v>
      </c>
      <c r="I2239" s="1">
        <v>8.0326350000000009</v>
      </c>
      <c r="J2239" s="1">
        <v>8.2288390000000007</v>
      </c>
      <c r="K2239" s="1">
        <v>8.1778329999999997</v>
      </c>
      <c r="L2239" s="1">
        <v>7.7805220000000004</v>
      </c>
      <c r="M2239" s="1">
        <v>8.0296190000000003</v>
      </c>
      <c r="N2239" s="1">
        <v>7.7836930000000004</v>
      </c>
      <c r="O2239" s="1">
        <v>8.0289429999999999</v>
      </c>
      <c r="P2239" s="1">
        <v>7.7742290000000001</v>
      </c>
      <c r="Q2239" s="1">
        <v>8.0288950000000003</v>
      </c>
    </row>
    <row r="2240" spans="1:17">
      <c r="A2240" s="2240">
        <v>43212.402876893299</v>
      </c>
      <c r="B2240" s="1">
        <v>8.0019430000000007</v>
      </c>
      <c r="C2240" s="1">
        <v>8.0517079999999996</v>
      </c>
      <c r="D2240" s="1">
        <v>8.1323270000000001</v>
      </c>
      <c r="E2240" s="1">
        <v>8.0409880000000005</v>
      </c>
      <c r="F2240" s="1">
        <v>8.0278390000000002</v>
      </c>
      <c r="G2240" s="1">
        <v>8.0216379999999994</v>
      </c>
      <c r="H2240" s="1">
        <v>7.9965630000000001</v>
      </c>
      <c r="I2240" s="1">
        <v>8.0309430000000006</v>
      </c>
      <c r="J2240" s="1">
        <v>8.2298989999999996</v>
      </c>
      <c r="K2240" s="1">
        <v>8.1751159999999992</v>
      </c>
      <c r="L2240" s="1">
        <v>7.7837529999999999</v>
      </c>
      <c r="M2240" s="1">
        <v>8.0322519999999997</v>
      </c>
      <c r="N2240" s="1">
        <v>7.7855970000000001</v>
      </c>
      <c r="O2240" s="1">
        <v>8.0313780000000001</v>
      </c>
      <c r="P2240" s="1">
        <v>7.7756030000000003</v>
      </c>
      <c r="Q2240" s="1">
        <v>8.0295649999999998</v>
      </c>
    </row>
    <row r="2241" spans="1:17">
      <c r="A2241" s="2241">
        <v>43212.406338660803</v>
      </c>
      <c r="B2241" s="1">
        <v>7.9966210000000002</v>
      </c>
      <c r="C2241" s="1">
        <v>8.0325670000000002</v>
      </c>
      <c r="D2241" s="1">
        <v>8.1198650000000008</v>
      </c>
      <c r="E2241" s="1">
        <v>8.0434219999999996</v>
      </c>
      <c r="F2241" s="1">
        <v>8.0280889999999996</v>
      </c>
      <c r="G2241" s="1">
        <v>8.0232390000000002</v>
      </c>
      <c r="H2241" s="1">
        <v>7.9801209999999996</v>
      </c>
      <c r="I2241" s="1">
        <v>8.0332640000000008</v>
      </c>
      <c r="J2241" s="1">
        <v>8.2321069999999992</v>
      </c>
      <c r="K2241" s="1">
        <v>8.1831960000000006</v>
      </c>
      <c r="L2241" s="1">
        <v>7.7841959999999997</v>
      </c>
      <c r="M2241" s="1">
        <v>8.0379509999999996</v>
      </c>
      <c r="N2241" s="1">
        <v>7.7839</v>
      </c>
      <c r="O2241" s="1">
        <v>8.0302159999999994</v>
      </c>
      <c r="P2241" s="1">
        <v>7.7802749999999996</v>
      </c>
      <c r="Q2241" s="1">
        <v>8.0317690000000006</v>
      </c>
    </row>
    <row r="2242" spans="1:17">
      <c r="A2242" s="2242">
        <v>43212.409839961401</v>
      </c>
      <c r="B2242" s="1">
        <v>7.99648</v>
      </c>
      <c r="C2242" s="1">
        <v>8.0305859999999996</v>
      </c>
      <c r="D2242" s="1">
        <v>8.0896989999999995</v>
      </c>
      <c r="E2242" s="1">
        <v>8.0448620000000002</v>
      </c>
      <c r="F2242" s="1">
        <v>8.0322379999999995</v>
      </c>
      <c r="G2242" s="1">
        <v>8.0250900000000005</v>
      </c>
      <c r="H2242" s="1">
        <v>7.9793380000000003</v>
      </c>
      <c r="I2242" s="1">
        <v>8.0366</v>
      </c>
      <c r="J2242" s="1">
        <v>8.2349289999999993</v>
      </c>
      <c r="K2242" s="1">
        <v>8.1858789999999999</v>
      </c>
      <c r="L2242" s="1">
        <v>7.7821790000000002</v>
      </c>
      <c r="M2242" s="1">
        <v>8.0386740000000003</v>
      </c>
      <c r="N2242" s="1">
        <v>7.7821889999999998</v>
      </c>
      <c r="O2242" s="1">
        <v>8.0289680000000008</v>
      </c>
      <c r="P2242" s="1">
        <v>7.7941190000000002</v>
      </c>
      <c r="Q2242" s="1">
        <v>8.0325000000000006</v>
      </c>
    </row>
    <row r="2243" spans="1:17">
      <c r="A2243" s="2243">
        <v>43212.413305529</v>
      </c>
      <c r="B2243" s="1">
        <v>7.9985939999999998</v>
      </c>
      <c r="C2243" s="1">
        <v>8.0326339999999998</v>
      </c>
      <c r="D2243" s="1">
        <v>8.1105680000000007</v>
      </c>
      <c r="E2243" s="1">
        <v>8.0494249999999994</v>
      </c>
      <c r="F2243" s="1">
        <v>8.0308320000000002</v>
      </c>
      <c r="G2243" s="1">
        <v>8.0288769999999996</v>
      </c>
      <c r="H2243" s="1">
        <v>7.976782</v>
      </c>
      <c r="I2243" s="1">
        <v>8.0380120000000002</v>
      </c>
      <c r="J2243" s="1">
        <v>8.2376269999999998</v>
      </c>
      <c r="K2243" s="1">
        <v>8.1880220000000001</v>
      </c>
      <c r="L2243" s="1">
        <v>7.784567</v>
      </c>
      <c r="M2243" s="1">
        <v>8.0384200000000003</v>
      </c>
      <c r="N2243" s="1">
        <v>7.7835729999999996</v>
      </c>
      <c r="O2243" s="1">
        <v>8.0301980000000004</v>
      </c>
      <c r="P2243" s="1">
        <v>7.7990279999999998</v>
      </c>
      <c r="Q2243" s="1">
        <v>8.032216</v>
      </c>
    </row>
    <row r="2244" spans="1:17">
      <c r="A2244" s="2244">
        <v>43212.4167755323</v>
      </c>
      <c r="B2244" s="1">
        <v>8.0028039999999994</v>
      </c>
      <c r="C2244" s="1">
        <v>8.0499890000000001</v>
      </c>
      <c r="D2244" s="1">
        <v>8.1065269999999998</v>
      </c>
      <c r="E2244" s="1">
        <v>8.0498510000000003</v>
      </c>
      <c r="F2244" s="1">
        <v>8.0320230000000006</v>
      </c>
      <c r="G2244" s="1">
        <v>8.027863</v>
      </c>
      <c r="H2244" s="1">
        <v>7.9940850000000001</v>
      </c>
      <c r="I2244" s="1">
        <v>8.034853</v>
      </c>
      <c r="J2244" s="1">
        <v>8.2387610000000002</v>
      </c>
      <c r="K2244" s="1">
        <v>8.1942339999999998</v>
      </c>
      <c r="L2244" s="1">
        <v>7.7850219999999997</v>
      </c>
      <c r="M2244" s="1">
        <v>8.0420569999999998</v>
      </c>
      <c r="N2244" s="1">
        <v>7.785107</v>
      </c>
      <c r="O2244" s="1">
        <v>8.0301880000000008</v>
      </c>
      <c r="P2244" s="1">
        <v>7.7932839999999999</v>
      </c>
      <c r="Q2244" s="1">
        <v>8.0314809999999994</v>
      </c>
    </row>
    <row r="2245" spans="1:17">
      <c r="A2245" s="2245">
        <v>43212.420204219103</v>
      </c>
      <c r="B2245" s="1">
        <v>8.0020690000000005</v>
      </c>
      <c r="C2245" s="1">
        <v>8.0340509999999998</v>
      </c>
      <c r="D2245" s="1">
        <v>8.1171170000000004</v>
      </c>
      <c r="E2245" s="1">
        <v>8.0497219999999992</v>
      </c>
      <c r="F2245" s="1">
        <v>8.0356039999999993</v>
      </c>
      <c r="G2245" s="1">
        <v>8.0283239999999996</v>
      </c>
      <c r="H2245" s="1">
        <v>7.9810530000000002</v>
      </c>
      <c r="I2245" s="1">
        <v>8.0378729999999994</v>
      </c>
      <c r="J2245" s="1">
        <v>8.2438380000000002</v>
      </c>
      <c r="K2245" s="1">
        <v>8.1925679999999996</v>
      </c>
      <c r="L2245" s="1">
        <v>7.7832569999999999</v>
      </c>
      <c r="M2245" s="1">
        <v>8.0373560000000008</v>
      </c>
      <c r="N2245" s="1">
        <v>7.7844990000000003</v>
      </c>
      <c r="O2245" s="1">
        <v>8.0292680000000001</v>
      </c>
      <c r="P2245" s="1">
        <v>7.7821090000000002</v>
      </c>
      <c r="Q2245" s="1">
        <v>8.0314859999999992</v>
      </c>
    </row>
    <row r="2246" spans="1:17">
      <c r="A2246" s="2246">
        <v>43212.423722540501</v>
      </c>
      <c r="B2246" s="1">
        <v>8.0044780000000006</v>
      </c>
      <c r="C2246" s="1">
        <v>8.0354910000000004</v>
      </c>
      <c r="D2246" s="1">
        <v>8.0919840000000001</v>
      </c>
      <c r="E2246" s="1">
        <v>8.0536580000000004</v>
      </c>
      <c r="F2246" s="1">
        <v>8.0386839999999999</v>
      </c>
      <c r="G2246" s="1">
        <v>8.0299569999999996</v>
      </c>
      <c r="H2246" s="1">
        <v>7.9897349999999996</v>
      </c>
      <c r="I2246" s="1">
        <v>8.0394889999999997</v>
      </c>
      <c r="J2246" s="1">
        <v>8.2443559999999998</v>
      </c>
      <c r="K2246" s="1">
        <v>8.1988219999999998</v>
      </c>
      <c r="L2246" s="1">
        <v>7.7865630000000001</v>
      </c>
      <c r="M2246" s="1">
        <v>8.0437560000000001</v>
      </c>
      <c r="N2246" s="1">
        <v>7.7864950000000004</v>
      </c>
      <c r="O2246" s="1">
        <v>8.0307139999999997</v>
      </c>
      <c r="P2246" s="1">
        <v>7.7775730000000003</v>
      </c>
      <c r="Q2246" s="1">
        <v>8.0316120000000009</v>
      </c>
    </row>
    <row r="2247" spans="1:17">
      <c r="A2247" s="2247">
        <v>43212.427202996798</v>
      </c>
      <c r="B2247" s="1">
        <v>8.0080539999999996</v>
      </c>
      <c r="C2247" s="1">
        <v>8.0526759999999999</v>
      </c>
      <c r="D2247" s="1">
        <v>8.1163019999999992</v>
      </c>
      <c r="E2247" s="1">
        <v>8.0557780000000001</v>
      </c>
      <c r="F2247" s="1">
        <v>8.0377779999999994</v>
      </c>
      <c r="G2247" s="1">
        <v>8.0332120000000007</v>
      </c>
      <c r="H2247" s="1">
        <v>7.9993679999999996</v>
      </c>
      <c r="I2247" s="1">
        <v>8.041366</v>
      </c>
      <c r="J2247" s="1">
        <v>8.2468850000000007</v>
      </c>
      <c r="K2247" s="1">
        <v>8.1994530000000001</v>
      </c>
      <c r="L2247" s="1">
        <v>7.7899649999999996</v>
      </c>
      <c r="M2247" s="1">
        <v>8.0373599999999996</v>
      </c>
      <c r="N2247" s="1">
        <v>7.7883889999999996</v>
      </c>
      <c r="O2247" s="1">
        <v>8.0325209999999991</v>
      </c>
      <c r="P2247" s="1">
        <v>7.7746750000000002</v>
      </c>
      <c r="Q2247" s="1">
        <v>8.0341719999999999</v>
      </c>
    </row>
    <row r="2248" spans="1:17">
      <c r="A2248" s="2248">
        <v>43212.430623937697</v>
      </c>
      <c r="B2248" s="1">
        <v>8.0051109999999994</v>
      </c>
      <c r="C2248" s="1">
        <v>8.0342979999999997</v>
      </c>
      <c r="D2248" s="1">
        <v>8.103491</v>
      </c>
      <c r="E2248" s="1">
        <v>8.0543410000000009</v>
      </c>
      <c r="F2248" s="1">
        <v>8.0422770000000003</v>
      </c>
      <c r="G2248" s="1">
        <v>8.0374379999999999</v>
      </c>
      <c r="H2248" s="1">
        <v>7.9950580000000002</v>
      </c>
      <c r="I2248" s="1">
        <v>8.0443049999999996</v>
      </c>
      <c r="J2248" s="1">
        <v>8.2504410000000004</v>
      </c>
      <c r="K2248" s="1">
        <v>8.2021239999999995</v>
      </c>
      <c r="L2248" s="1">
        <v>7.7875730000000001</v>
      </c>
      <c r="M2248" s="1">
        <v>8.0433629999999994</v>
      </c>
      <c r="N2248" s="1">
        <v>7.7869159999999997</v>
      </c>
      <c r="O2248" s="1">
        <v>8.0306750000000005</v>
      </c>
      <c r="P2248" s="1">
        <v>7.779814</v>
      </c>
      <c r="Q2248" s="1">
        <v>8.0349059999999994</v>
      </c>
    </row>
    <row r="2249" spans="1:17">
      <c r="A2249" s="2249">
        <v>43212.434126317901</v>
      </c>
      <c r="B2249" s="1">
        <v>8.0040929999999992</v>
      </c>
      <c r="C2249" s="1">
        <v>8.0326660000000007</v>
      </c>
      <c r="D2249" s="1">
        <v>8.1127970000000005</v>
      </c>
      <c r="E2249" s="1">
        <v>8.0544259999999994</v>
      </c>
      <c r="F2249" s="1">
        <v>8.0417579999999997</v>
      </c>
      <c r="G2249" s="1">
        <v>8.0384650000000004</v>
      </c>
      <c r="H2249" s="1">
        <v>7.9983589999999998</v>
      </c>
      <c r="I2249" s="1">
        <v>8.0442330000000002</v>
      </c>
      <c r="J2249" s="1">
        <v>8.2516239999999996</v>
      </c>
      <c r="K2249" s="1">
        <v>8.2009889999999999</v>
      </c>
      <c r="L2249" s="1">
        <v>7.7871499999999996</v>
      </c>
      <c r="M2249" s="1">
        <v>8.0478880000000004</v>
      </c>
      <c r="N2249" s="1">
        <v>7.7884799999999998</v>
      </c>
      <c r="O2249" s="1">
        <v>8.0325030000000002</v>
      </c>
      <c r="P2249" s="1">
        <v>7.7857810000000001</v>
      </c>
      <c r="Q2249" s="1">
        <v>8.0359979999999993</v>
      </c>
    </row>
    <row r="2250" spans="1:17">
      <c r="A2250" s="2250">
        <v>43212.437617463896</v>
      </c>
      <c r="B2250" s="1">
        <v>8.0033910000000006</v>
      </c>
      <c r="C2250" s="1">
        <v>8.0345890000000004</v>
      </c>
      <c r="D2250" s="1">
        <v>8.1179070000000007</v>
      </c>
      <c r="E2250" s="1">
        <v>8.0589289999999991</v>
      </c>
      <c r="F2250" s="1">
        <v>8.0424170000000004</v>
      </c>
      <c r="G2250" s="1">
        <v>8.0398060000000005</v>
      </c>
      <c r="H2250" s="1">
        <v>7.984623</v>
      </c>
      <c r="I2250" s="1">
        <v>8.0462880000000006</v>
      </c>
      <c r="J2250" s="1">
        <v>8.2552979999999998</v>
      </c>
      <c r="K2250" s="1">
        <v>8.2055749999999996</v>
      </c>
      <c r="L2250" s="1">
        <v>7.7866020000000002</v>
      </c>
      <c r="M2250" s="1">
        <v>8.0494649999999996</v>
      </c>
      <c r="N2250" s="1">
        <v>7.7883129999999996</v>
      </c>
      <c r="O2250" s="1">
        <v>8.0318679999999993</v>
      </c>
      <c r="P2250" s="1">
        <v>7.7867350000000002</v>
      </c>
      <c r="Q2250" s="1">
        <v>8.0350400000000004</v>
      </c>
    </row>
    <row r="2251" spans="1:17">
      <c r="A2251" s="2251">
        <v>43212.441075270901</v>
      </c>
      <c r="B2251" s="1">
        <v>8.0033300000000001</v>
      </c>
      <c r="C2251" s="1">
        <v>8.0529770000000003</v>
      </c>
      <c r="D2251" s="1">
        <v>8.1044440000000009</v>
      </c>
      <c r="E2251" s="1">
        <v>8.0599480000000003</v>
      </c>
      <c r="F2251" s="1">
        <v>8.0444150000000008</v>
      </c>
      <c r="G2251" s="1">
        <v>8.0397829999999999</v>
      </c>
      <c r="H2251" s="1">
        <v>7.985328</v>
      </c>
      <c r="I2251" s="1">
        <v>8.0462919999999993</v>
      </c>
      <c r="J2251" s="1">
        <v>8.2566830000000007</v>
      </c>
      <c r="K2251" s="1">
        <v>8.2075239999999994</v>
      </c>
      <c r="L2251" s="1">
        <v>7.787261</v>
      </c>
      <c r="M2251" s="1">
        <v>8.0520029999999991</v>
      </c>
      <c r="N2251" s="1">
        <v>7.7864149999999999</v>
      </c>
      <c r="O2251" s="1">
        <v>8.0342330000000004</v>
      </c>
      <c r="P2251" s="1">
        <v>7.7979520000000004</v>
      </c>
      <c r="Q2251" s="1">
        <v>8.0350129999999993</v>
      </c>
    </row>
    <row r="2252" spans="1:17">
      <c r="A2252" s="2252">
        <v>43212.444509014997</v>
      </c>
      <c r="B2252" s="1">
        <v>8.0073460000000001</v>
      </c>
      <c r="C2252" s="1">
        <v>8.0373590000000004</v>
      </c>
      <c r="D2252" s="1">
        <v>8.1110279999999992</v>
      </c>
      <c r="E2252" s="1">
        <v>8.062595</v>
      </c>
      <c r="F2252" s="1">
        <v>8.0465649999999993</v>
      </c>
      <c r="G2252" s="1">
        <v>8.0413530000000009</v>
      </c>
      <c r="H2252" s="1">
        <v>7.9959360000000004</v>
      </c>
      <c r="I2252" s="1">
        <v>8.0475030000000007</v>
      </c>
      <c r="J2252" s="1">
        <v>8.2592420000000004</v>
      </c>
      <c r="K2252" s="1">
        <v>8.2082189999999997</v>
      </c>
      <c r="L2252" s="1">
        <v>7.7886059999999997</v>
      </c>
      <c r="M2252" s="1">
        <v>8.0454509999999999</v>
      </c>
      <c r="N2252" s="1">
        <v>7.7877239999999999</v>
      </c>
      <c r="O2252" s="1">
        <v>8.0353919999999999</v>
      </c>
      <c r="P2252" s="1">
        <v>7.7994310000000002</v>
      </c>
      <c r="Q2252" s="1">
        <v>8.0348740000000003</v>
      </c>
    </row>
    <row r="2253" spans="1:17">
      <c r="A2253" s="2253">
        <v>43212.448022530902</v>
      </c>
      <c r="B2253" s="1">
        <v>8.0056580000000004</v>
      </c>
      <c r="C2253" s="1">
        <v>8.0360569999999996</v>
      </c>
      <c r="D2253" s="1">
        <v>8.1347389999999997</v>
      </c>
      <c r="E2253" s="1">
        <v>8.0634610000000002</v>
      </c>
      <c r="F2253" s="1">
        <v>8.0470970000000008</v>
      </c>
      <c r="G2253" s="1">
        <v>8.0435400000000001</v>
      </c>
      <c r="H2253" s="1">
        <v>8.0028489999999994</v>
      </c>
      <c r="I2253" s="1">
        <v>8.0495750000000008</v>
      </c>
      <c r="J2253" s="1">
        <v>8.2643599999999999</v>
      </c>
      <c r="K2253" s="1">
        <v>8.210331</v>
      </c>
      <c r="L2253" s="1">
        <v>7.7869840000000003</v>
      </c>
      <c r="M2253" s="1">
        <v>8.0555570000000003</v>
      </c>
      <c r="N2253" s="1">
        <v>7.7902290000000001</v>
      </c>
      <c r="O2253" s="1">
        <v>8.0339530000000003</v>
      </c>
      <c r="P2253" s="1">
        <v>7.7891919999999999</v>
      </c>
      <c r="Q2253" s="1">
        <v>8.0351330000000001</v>
      </c>
    </row>
    <row r="2254" spans="1:17">
      <c r="A2254" s="2254">
        <v>43212.451475230002</v>
      </c>
      <c r="B2254" s="1">
        <v>8.0064130000000002</v>
      </c>
      <c r="C2254" s="1">
        <v>8.0530430000000006</v>
      </c>
      <c r="D2254" s="1">
        <v>8.1149500000000003</v>
      </c>
      <c r="E2254" s="1">
        <v>8.0677920000000007</v>
      </c>
      <c r="F2254" s="1">
        <v>8.0471219999999999</v>
      </c>
      <c r="G2254" s="1">
        <v>8.0465800000000005</v>
      </c>
      <c r="H2254" s="1">
        <v>8.0045140000000004</v>
      </c>
      <c r="I2254" s="1">
        <v>8.0522390000000001</v>
      </c>
      <c r="J2254" s="1">
        <v>8.2660769999999992</v>
      </c>
      <c r="K2254" s="1">
        <v>8.2117749999999994</v>
      </c>
      <c r="L2254" s="1">
        <v>7.7864399999999998</v>
      </c>
      <c r="M2254" s="1">
        <v>8.0557160000000003</v>
      </c>
      <c r="N2254" s="1">
        <v>7.7872209999999997</v>
      </c>
      <c r="O2254" s="1">
        <v>8.0321479999999994</v>
      </c>
      <c r="P2254" s="1">
        <v>7.7824010000000001</v>
      </c>
      <c r="Q2254" s="1">
        <v>8.0352949999999996</v>
      </c>
    </row>
    <row r="2255" spans="1:17">
      <c r="A2255" s="2255">
        <v>43212.454948273698</v>
      </c>
      <c r="B2255" s="1">
        <v>8.0068000000000001</v>
      </c>
      <c r="C2255" s="1">
        <v>8.0354840000000003</v>
      </c>
      <c r="D2255" s="1">
        <v>8.1348420000000008</v>
      </c>
      <c r="E2255" s="1">
        <v>8.0638939999999995</v>
      </c>
      <c r="F2255" s="1">
        <v>8.0497599999999991</v>
      </c>
      <c r="G2255" s="1">
        <v>8.0466130000000007</v>
      </c>
      <c r="H2255" s="1">
        <v>7.9969089999999996</v>
      </c>
      <c r="I2255" s="1">
        <v>8.0510649999999995</v>
      </c>
      <c r="J2255" s="1">
        <v>8.2694650000000003</v>
      </c>
      <c r="K2255" s="1">
        <v>8.2165839999999992</v>
      </c>
      <c r="L2255" s="1">
        <v>7.7866330000000001</v>
      </c>
      <c r="M2255" s="1">
        <v>8.056495</v>
      </c>
      <c r="N2255" s="1">
        <v>7.7876830000000004</v>
      </c>
      <c r="O2255" s="1">
        <v>8.0346899999999994</v>
      </c>
      <c r="P2255" s="1">
        <v>7.7824609999999996</v>
      </c>
      <c r="Q2255" s="1">
        <v>8.0359379999999998</v>
      </c>
    </row>
    <row r="2256" spans="1:17">
      <c r="A2256" s="2256">
        <v>43212.458434496402</v>
      </c>
      <c r="B2256" s="1">
        <v>8.0088830000000009</v>
      </c>
      <c r="C2256" s="1">
        <v>8.0374859999999995</v>
      </c>
      <c r="D2256" s="1">
        <v>8.1097029999999997</v>
      </c>
      <c r="E2256" s="1">
        <v>8.0660050000000005</v>
      </c>
      <c r="F2256" s="1">
        <v>8.0537510000000001</v>
      </c>
      <c r="G2256" s="1">
        <v>8.0473780000000001</v>
      </c>
      <c r="H2256" s="1">
        <v>7.9945069999999996</v>
      </c>
      <c r="I2256" s="1">
        <v>8.0529840000000004</v>
      </c>
      <c r="J2256" s="1">
        <v>8.2708060000000003</v>
      </c>
      <c r="K2256" s="1">
        <v>8.2197479999999992</v>
      </c>
      <c r="L2256" s="1">
        <v>7.7886240000000004</v>
      </c>
      <c r="M2256" s="1">
        <v>8.0540029999999998</v>
      </c>
      <c r="N2256" s="1">
        <v>7.785012</v>
      </c>
      <c r="O2256" s="1">
        <v>8.0326970000000006</v>
      </c>
      <c r="P2256" s="1">
        <v>7.7885229999999996</v>
      </c>
      <c r="Q2256" s="1">
        <v>8.0350210000000004</v>
      </c>
    </row>
    <row r="2257" spans="1:17">
      <c r="A2257" s="2257">
        <v>43212.4619193861</v>
      </c>
      <c r="B2257" s="1">
        <v>8.0075439999999993</v>
      </c>
      <c r="C2257" s="1">
        <v>8.0407390000000003</v>
      </c>
      <c r="D2257" s="1">
        <v>8.1361150000000002</v>
      </c>
      <c r="E2257" s="1">
        <v>8.0660869999999996</v>
      </c>
      <c r="F2257" s="1">
        <v>8.0552820000000001</v>
      </c>
      <c r="G2257" s="1">
        <v>8.0494959999999995</v>
      </c>
      <c r="H2257" s="1">
        <v>8.0020369999999996</v>
      </c>
      <c r="I2257" s="1">
        <v>8.0536709999999996</v>
      </c>
      <c r="J2257" s="1">
        <v>8.2723980000000008</v>
      </c>
      <c r="K2257" s="1">
        <v>8.2234649999999991</v>
      </c>
      <c r="L2257" s="1">
        <v>7.7892299999999999</v>
      </c>
      <c r="M2257" s="1">
        <v>8.0499240000000007</v>
      </c>
      <c r="N2257" s="1">
        <v>7.7883469999999999</v>
      </c>
      <c r="O2257" s="1">
        <v>8.0338930000000008</v>
      </c>
      <c r="P2257" s="1">
        <v>7.7959579999999997</v>
      </c>
      <c r="Q2257" s="1">
        <v>8.0363830000000007</v>
      </c>
    </row>
    <row r="2258" spans="1:17">
      <c r="A2258" s="2258">
        <v>43212.465380480797</v>
      </c>
      <c r="B2258" s="1">
        <v>8.0102340000000005</v>
      </c>
      <c r="C2258" s="1">
        <v>8.0592360000000003</v>
      </c>
      <c r="D2258" s="1">
        <v>8.1570999999999998</v>
      </c>
      <c r="E2258" s="1">
        <v>8.0721690000000006</v>
      </c>
      <c r="F2258" s="1">
        <v>8.0548289999999998</v>
      </c>
      <c r="G2258" s="1">
        <v>8.0527230000000003</v>
      </c>
      <c r="H2258" s="1">
        <v>8.0009890000000006</v>
      </c>
      <c r="I2258" s="1">
        <v>8.0547430000000002</v>
      </c>
      <c r="J2258" s="1">
        <v>8.2756369999999997</v>
      </c>
      <c r="K2258" s="1">
        <v>8.2211809999999996</v>
      </c>
      <c r="L2258" s="1">
        <v>7.7934010000000002</v>
      </c>
      <c r="M2258" s="1">
        <v>8.048273</v>
      </c>
      <c r="N2258" s="1">
        <v>7.7915409999999996</v>
      </c>
      <c r="O2258" s="1">
        <v>8.0360969999999998</v>
      </c>
      <c r="P2258" s="1">
        <v>7.7851530000000002</v>
      </c>
      <c r="Q2258" s="1">
        <v>8.0359420000000004</v>
      </c>
    </row>
    <row r="2259" spans="1:17">
      <c r="A2259" s="2259">
        <v>43212.468863430797</v>
      </c>
      <c r="B2259" s="1">
        <v>8.0135360000000002</v>
      </c>
      <c r="C2259" s="1">
        <v>8.0394950000000005</v>
      </c>
      <c r="D2259" s="1">
        <v>8.1930530000000008</v>
      </c>
      <c r="E2259" s="1">
        <v>8.0693239999999999</v>
      </c>
      <c r="F2259" s="1">
        <v>8.0579809999999998</v>
      </c>
      <c r="G2259" s="1">
        <v>8.0516579999999998</v>
      </c>
      <c r="H2259" s="1">
        <v>7.9911519999999996</v>
      </c>
      <c r="I2259" s="1">
        <v>8.0566669999999991</v>
      </c>
      <c r="J2259" s="1">
        <v>8.2772900000000007</v>
      </c>
      <c r="K2259" s="1">
        <v>8.2222329999999992</v>
      </c>
      <c r="L2259" s="1">
        <v>7.7937989999999999</v>
      </c>
      <c r="M2259" s="1">
        <v>8.0486500000000003</v>
      </c>
      <c r="N2259" s="1">
        <v>7.7936480000000001</v>
      </c>
      <c r="O2259" s="1">
        <v>8.0364240000000002</v>
      </c>
      <c r="P2259" s="1">
        <v>7.7505280000000001</v>
      </c>
      <c r="Q2259" s="1">
        <v>8.0392489999999999</v>
      </c>
    </row>
    <row r="2260" spans="1:17">
      <c r="A2260" s="2260">
        <v>43212.472342814101</v>
      </c>
      <c r="B2260" s="1">
        <v>8.0116289999999992</v>
      </c>
      <c r="C2260" s="1">
        <v>8.0366529999999994</v>
      </c>
      <c r="D2260" s="1">
        <v>8.1814940000000007</v>
      </c>
      <c r="E2260" s="1">
        <v>8.0743720000000003</v>
      </c>
      <c r="F2260" s="1">
        <v>8.0566239999999993</v>
      </c>
      <c r="G2260" s="1">
        <v>8.054297</v>
      </c>
      <c r="H2260" s="1">
        <v>7.9938789999999997</v>
      </c>
      <c r="I2260" s="1">
        <v>8.0577260000000006</v>
      </c>
      <c r="J2260" s="1">
        <v>8.2784779999999998</v>
      </c>
      <c r="K2260" s="1">
        <v>8.2266840000000006</v>
      </c>
      <c r="L2260" s="1">
        <v>7.7914070000000004</v>
      </c>
      <c r="M2260" s="1">
        <v>8.0501009999999997</v>
      </c>
      <c r="N2260" s="1">
        <v>7.7952050000000002</v>
      </c>
      <c r="O2260" s="1">
        <v>8.0368820000000003</v>
      </c>
      <c r="P2260" s="1">
        <v>7.7900929999999997</v>
      </c>
      <c r="Q2260" s="1">
        <v>8.0408849999999994</v>
      </c>
    </row>
    <row r="2261" spans="1:17">
      <c r="A2261" s="2261">
        <v>43212.475802987399</v>
      </c>
      <c r="B2261" s="1">
        <v>8.0116750000000003</v>
      </c>
      <c r="C2261" s="1">
        <v>8.054589</v>
      </c>
      <c r="D2261" s="1">
        <v>8.1659819999999996</v>
      </c>
      <c r="E2261" s="1">
        <v>8.0748650000000008</v>
      </c>
      <c r="F2261" s="1">
        <v>8.0573610000000002</v>
      </c>
      <c r="G2261" s="1">
        <v>8.0572759999999999</v>
      </c>
      <c r="H2261" s="1">
        <v>8.0039540000000002</v>
      </c>
      <c r="I2261" s="1">
        <v>8.0580700000000007</v>
      </c>
      <c r="J2261" s="1">
        <v>8.2829599999999992</v>
      </c>
      <c r="K2261" s="1">
        <v>8.2318460000000009</v>
      </c>
      <c r="L2261" s="1">
        <v>7.7921290000000001</v>
      </c>
      <c r="M2261" s="1">
        <v>8.0494219999999999</v>
      </c>
      <c r="N2261" s="1">
        <v>7.7918440000000002</v>
      </c>
      <c r="O2261" s="1">
        <v>8.0381990000000005</v>
      </c>
      <c r="P2261" s="1">
        <v>7.7969869999999997</v>
      </c>
      <c r="Q2261" s="1">
        <v>8.0388040000000007</v>
      </c>
    </row>
    <row r="2262" spans="1:17">
      <c r="A2262" s="2262">
        <v>43212.479289299103</v>
      </c>
      <c r="B2262" s="1">
        <v>8.0129420000000007</v>
      </c>
      <c r="C2262" s="1">
        <v>8.0380450000000003</v>
      </c>
      <c r="D2262" s="1">
        <v>8.1457280000000001</v>
      </c>
      <c r="E2262" s="1">
        <v>8.0777570000000001</v>
      </c>
      <c r="F2262" s="1">
        <v>8.06067</v>
      </c>
      <c r="G2262" s="1">
        <v>8.0564420000000005</v>
      </c>
      <c r="H2262" s="1">
        <v>8.0024420000000003</v>
      </c>
      <c r="I2262" s="1">
        <v>8.0591340000000002</v>
      </c>
      <c r="J2262" s="1">
        <v>8.2824819999999999</v>
      </c>
      <c r="K2262" s="1">
        <v>8.2314480000000003</v>
      </c>
      <c r="L2262" s="1">
        <v>7.7937500000000002</v>
      </c>
      <c r="M2262" s="1">
        <v>8.0515790000000003</v>
      </c>
      <c r="N2262" s="1">
        <v>7.7911720000000004</v>
      </c>
      <c r="O2262" s="1">
        <v>8.0385360000000006</v>
      </c>
      <c r="P2262" s="1">
        <v>7.8022</v>
      </c>
      <c r="Q2262" s="1">
        <v>8.040915</v>
      </c>
    </row>
    <row r="2263" spans="1:17">
      <c r="A2263" s="2263">
        <v>43212.482751452597</v>
      </c>
      <c r="B2263" s="1">
        <v>8.0171150000000004</v>
      </c>
      <c r="C2263" s="1">
        <v>8.0402959999999997</v>
      </c>
      <c r="D2263" s="1">
        <v>8.1502309999999998</v>
      </c>
      <c r="E2263" s="1">
        <v>8.0810940000000002</v>
      </c>
      <c r="F2263" s="1">
        <v>8.0600570000000005</v>
      </c>
      <c r="G2263" s="1">
        <v>8.0587049999999998</v>
      </c>
      <c r="H2263" s="1">
        <v>8.0108580000000007</v>
      </c>
      <c r="I2263" s="1">
        <v>8.0600640000000006</v>
      </c>
      <c r="J2263" s="1">
        <v>8.2863419999999994</v>
      </c>
      <c r="K2263" s="1">
        <v>8.2385699999999993</v>
      </c>
      <c r="L2263" s="1">
        <v>7.793488</v>
      </c>
      <c r="M2263" s="1">
        <v>8.0462129999999998</v>
      </c>
      <c r="N2263" s="1">
        <v>7.7913560000000004</v>
      </c>
      <c r="O2263" s="1">
        <v>8.0397440000000007</v>
      </c>
      <c r="P2263" s="1">
        <v>7.7942850000000004</v>
      </c>
      <c r="Q2263" s="1">
        <v>8.0414139999999996</v>
      </c>
    </row>
    <row r="2264" spans="1:17">
      <c r="A2264" s="2264">
        <v>43212.486196615799</v>
      </c>
      <c r="B2264" s="1">
        <v>8.0157290000000003</v>
      </c>
      <c r="C2264" s="1">
        <v>8.0400080000000003</v>
      </c>
      <c r="D2264" s="1">
        <v>8.1680729999999997</v>
      </c>
      <c r="E2264" s="1">
        <v>8.081766</v>
      </c>
      <c r="F2264" s="1">
        <v>8.0646950000000004</v>
      </c>
      <c r="G2264" s="1">
        <v>8.0588200000000008</v>
      </c>
      <c r="H2264" s="1">
        <v>8.0068049999999999</v>
      </c>
      <c r="I2264" s="1">
        <v>8.0638059999999996</v>
      </c>
      <c r="J2264" s="1">
        <v>8.2884349999999998</v>
      </c>
      <c r="K2264" s="1">
        <v>8.2327999999999992</v>
      </c>
      <c r="L2264" s="1">
        <v>7.7919039999999997</v>
      </c>
      <c r="M2264" s="1">
        <v>8.0555409999999998</v>
      </c>
      <c r="N2264" s="1">
        <v>7.7939470000000002</v>
      </c>
      <c r="O2264" s="1">
        <v>8.0397590000000001</v>
      </c>
      <c r="P2264" s="1">
        <v>7.7937919999999998</v>
      </c>
      <c r="Q2264" s="1">
        <v>8.0403599999999997</v>
      </c>
    </row>
    <row r="2265" spans="1:17">
      <c r="A2265" s="2265">
        <v>43212.489700918697</v>
      </c>
      <c r="B2265" s="1">
        <v>8.0237250000000007</v>
      </c>
      <c r="C2265" s="1">
        <v>8.0563699999999994</v>
      </c>
      <c r="D2265" s="1">
        <v>8.1428750000000001</v>
      </c>
      <c r="E2265" s="1">
        <v>8.0823959999999992</v>
      </c>
      <c r="F2265" s="1">
        <v>8.0675509999999999</v>
      </c>
      <c r="G2265" s="1">
        <v>8.0581870000000002</v>
      </c>
      <c r="H2265" s="1">
        <v>8.0068699999999993</v>
      </c>
      <c r="I2265" s="1">
        <v>8.0645509999999998</v>
      </c>
      <c r="J2265" s="1">
        <v>8.2925129999999996</v>
      </c>
      <c r="K2265" s="1">
        <v>8.2423420000000007</v>
      </c>
      <c r="L2265" s="1">
        <v>7.7933300000000001</v>
      </c>
      <c r="M2265" s="1">
        <v>8.0500539999999994</v>
      </c>
      <c r="N2265" s="1">
        <v>7.794117</v>
      </c>
      <c r="O2265" s="1">
        <v>8.0412529999999993</v>
      </c>
      <c r="P2265" s="1">
        <v>7.8002409999999998</v>
      </c>
      <c r="Q2265" s="1">
        <v>8.0417760000000005</v>
      </c>
    </row>
    <row r="2266" spans="1:17">
      <c r="A2266" s="2266">
        <v>43212.493166959699</v>
      </c>
      <c r="B2266" s="1">
        <v>8.0177329999999998</v>
      </c>
      <c r="C2266" s="1">
        <v>8.0354189999999992</v>
      </c>
      <c r="D2266" s="1">
        <v>8.135548</v>
      </c>
      <c r="E2266" s="1">
        <v>8.0809370000000005</v>
      </c>
      <c r="F2266" s="1">
        <v>8.0688759999999995</v>
      </c>
      <c r="G2266" s="1">
        <v>8.0637779999999992</v>
      </c>
      <c r="H2266" s="1">
        <v>8.0005050000000004</v>
      </c>
      <c r="I2266" s="1">
        <v>8.062735</v>
      </c>
      <c r="J2266" s="1">
        <v>8.2929040000000001</v>
      </c>
      <c r="K2266" s="1">
        <v>8.2363879999999998</v>
      </c>
      <c r="L2266" s="1">
        <v>7.7926380000000002</v>
      </c>
      <c r="M2266" s="1">
        <v>8.0465590000000002</v>
      </c>
      <c r="N2266" s="1">
        <v>7.7923119999999999</v>
      </c>
      <c r="O2266" s="1">
        <v>8.0391899999999996</v>
      </c>
      <c r="P2266" s="1">
        <v>7.8002349999999998</v>
      </c>
      <c r="Q2266" s="1">
        <v>8.0407360000000008</v>
      </c>
    </row>
    <row r="2267" spans="1:17">
      <c r="A2267" s="2267">
        <v>43212.4966131705</v>
      </c>
      <c r="B2267" s="1">
        <v>8.0149779999999993</v>
      </c>
      <c r="C2267" s="1">
        <v>8.0360910000000008</v>
      </c>
      <c r="D2267" s="1">
        <v>8.1368609999999997</v>
      </c>
      <c r="E2267" s="1">
        <v>8.0828229999999994</v>
      </c>
      <c r="F2267" s="1">
        <v>8.0714579999999998</v>
      </c>
      <c r="G2267" s="1">
        <v>8.0656809999999997</v>
      </c>
      <c r="H2267" s="1">
        <v>7.9988840000000003</v>
      </c>
      <c r="I2267" s="1">
        <v>8.0639509999999994</v>
      </c>
      <c r="J2267" s="1">
        <v>8.2955199999999998</v>
      </c>
      <c r="K2267" s="1">
        <v>8.2411290000000008</v>
      </c>
      <c r="L2267" s="1">
        <v>7.7925909999999998</v>
      </c>
      <c r="M2267" s="1">
        <v>8.0485910000000001</v>
      </c>
      <c r="N2267" s="1">
        <v>7.7939420000000004</v>
      </c>
      <c r="O2267" s="1">
        <v>8.0390449999999998</v>
      </c>
      <c r="P2267" s="1">
        <v>7.7961270000000003</v>
      </c>
      <c r="Q2267" s="1">
        <v>8.0377399999999994</v>
      </c>
    </row>
    <row r="2268" spans="1:17">
      <c r="A2268" s="2268">
        <v>43212.500112973001</v>
      </c>
      <c r="B2268" s="1">
        <v>8.0157249999999998</v>
      </c>
      <c r="C2268" s="1">
        <v>8.0565920000000002</v>
      </c>
      <c r="D2268" s="1">
        <v>8.1685820000000007</v>
      </c>
      <c r="E2268" s="1">
        <v>8.0851419999999994</v>
      </c>
      <c r="F2268" s="1">
        <v>8.0736179999999997</v>
      </c>
      <c r="G2268" s="1">
        <v>8.0669819999999994</v>
      </c>
      <c r="H2268" s="1">
        <v>7.9997360000000004</v>
      </c>
      <c r="I2268" s="1">
        <v>8.0658399999999997</v>
      </c>
      <c r="J2268" s="1">
        <v>8.2990659999999998</v>
      </c>
      <c r="K2268" s="1">
        <v>8.2507169999999999</v>
      </c>
      <c r="L2268" s="1">
        <v>7.7919489999999998</v>
      </c>
      <c r="M2268" s="1">
        <v>8.0520099999999992</v>
      </c>
      <c r="N2268" s="1">
        <v>7.7912650000000001</v>
      </c>
      <c r="O2268" s="1">
        <v>8.0376119999999993</v>
      </c>
      <c r="P2268" s="1">
        <v>7.789669</v>
      </c>
      <c r="Q2268" s="1">
        <v>8.0405139999999999</v>
      </c>
    </row>
    <row r="2269" spans="1:17">
      <c r="A2269" s="2269">
        <v>43212.503567351901</v>
      </c>
      <c r="B2269" s="1">
        <v>8.0150389999999998</v>
      </c>
      <c r="C2269" s="1">
        <v>8.0418409999999998</v>
      </c>
      <c r="D2269" s="1">
        <v>8.1767970000000005</v>
      </c>
      <c r="E2269" s="1">
        <v>8.0833549999999992</v>
      </c>
      <c r="F2269" s="1">
        <v>8.0747289999999996</v>
      </c>
      <c r="G2269" s="1">
        <v>8.0671739999999996</v>
      </c>
      <c r="H2269" s="1">
        <v>7.9993730000000003</v>
      </c>
      <c r="I2269" s="1">
        <v>8.0672940000000004</v>
      </c>
      <c r="J2269" s="1">
        <v>8.301361</v>
      </c>
      <c r="K2269" s="1">
        <v>8.2475810000000003</v>
      </c>
      <c r="L2269" s="1">
        <v>7.7926029999999997</v>
      </c>
      <c r="M2269" s="1">
        <v>8.0532419999999991</v>
      </c>
      <c r="N2269" s="1">
        <v>7.7933479999999999</v>
      </c>
      <c r="O2269" s="1">
        <v>8.0410360000000001</v>
      </c>
      <c r="P2269" s="1">
        <v>7.7857409999999998</v>
      </c>
      <c r="Q2269" s="1">
        <v>8.0408829999999991</v>
      </c>
    </row>
    <row r="2270" spans="1:17">
      <c r="A2270" s="2270">
        <v>43212.507053527799</v>
      </c>
      <c r="B2270" s="1">
        <v>8.0148869999999999</v>
      </c>
      <c r="C2270" s="1">
        <v>8.0397800000000004</v>
      </c>
      <c r="D2270" s="1">
        <v>8.1802790000000005</v>
      </c>
      <c r="E2270" s="1">
        <v>8.0889760000000006</v>
      </c>
      <c r="F2270" s="1">
        <v>8.0784730000000007</v>
      </c>
      <c r="G2270" s="1">
        <v>8.0686959999999992</v>
      </c>
      <c r="H2270" s="1">
        <v>8.0137590000000003</v>
      </c>
      <c r="I2270" s="1">
        <v>8.0680080000000007</v>
      </c>
      <c r="J2270" s="1">
        <v>8.3040990000000008</v>
      </c>
      <c r="K2270" s="1">
        <v>8.2465100000000007</v>
      </c>
      <c r="L2270" s="1">
        <v>7.796773</v>
      </c>
      <c r="M2270" s="1">
        <v>8.0577950000000005</v>
      </c>
      <c r="N2270" s="1">
        <v>7.7976219999999996</v>
      </c>
      <c r="O2270" s="1">
        <v>8.0391849999999998</v>
      </c>
      <c r="P2270" s="1">
        <v>7.7866109999999997</v>
      </c>
      <c r="Q2270" s="1">
        <v>8.042351</v>
      </c>
    </row>
    <row r="2271" spans="1:17">
      <c r="A2271" s="2271">
        <v>43212.510526544902</v>
      </c>
      <c r="B2271" s="1">
        <v>8.0109619999999993</v>
      </c>
      <c r="C2271" s="1">
        <v>8.0613589999999995</v>
      </c>
      <c r="D2271" s="1">
        <v>8.1890040000000006</v>
      </c>
      <c r="E2271" s="1">
        <v>8.0888100000000005</v>
      </c>
      <c r="F2271" s="1">
        <v>8.0788609999999998</v>
      </c>
      <c r="G2271" s="1">
        <v>8.0704060000000002</v>
      </c>
      <c r="H2271" s="1">
        <v>7.9906839999999999</v>
      </c>
      <c r="I2271" s="1">
        <v>8.066967</v>
      </c>
      <c r="J2271" s="1">
        <v>8.3055719999999997</v>
      </c>
      <c r="K2271" s="1">
        <v>8.2548469999999998</v>
      </c>
      <c r="L2271" s="1">
        <v>7.8009870000000001</v>
      </c>
      <c r="M2271" s="1">
        <v>8.0547799999999992</v>
      </c>
      <c r="N2271" s="1">
        <v>7.8009430000000002</v>
      </c>
      <c r="O2271" s="1">
        <v>8.0395299999999992</v>
      </c>
      <c r="P2271" s="1">
        <v>7.7900669999999996</v>
      </c>
      <c r="Q2271" s="1">
        <v>8.0459650000000007</v>
      </c>
    </row>
    <row r="2272" spans="1:17">
      <c r="A2272" s="2272">
        <v>43212.513985449899</v>
      </c>
      <c r="B2272" s="1">
        <v>8.0115949999999998</v>
      </c>
      <c r="C2272" s="1">
        <v>8.0393980000000003</v>
      </c>
      <c r="D2272" s="1">
        <v>8.1409690000000001</v>
      </c>
      <c r="E2272" s="1">
        <v>8.0920129999999997</v>
      </c>
      <c r="F2272" s="1">
        <v>8.0823889999999992</v>
      </c>
      <c r="G2272" s="1">
        <v>8.0725929999999995</v>
      </c>
      <c r="H2272" s="1">
        <v>7.9954369999999999</v>
      </c>
      <c r="I2272" s="1">
        <v>8.0700160000000007</v>
      </c>
      <c r="J2272" s="1">
        <v>8.3083779999999994</v>
      </c>
      <c r="K2272" s="1">
        <v>8.2581959999999999</v>
      </c>
      <c r="L2272" s="1">
        <v>7.8007200000000001</v>
      </c>
      <c r="M2272" s="1">
        <v>8.0548249999999992</v>
      </c>
      <c r="N2272" s="1">
        <v>7.7990579999999996</v>
      </c>
      <c r="O2272" s="1">
        <v>8.0417210000000008</v>
      </c>
      <c r="P2272" s="1">
        <v>7.7925959999999996</v>
      </c>
      <c r="Q2272" s="1">
        <v>8.0460550000000008</v>
      </c>
    </row>
    <row r="2273" spans="1:17">
      <c r="A2273" s="2273">
        <v>43212.517447222701</v>
      </c>
      <c r="B2273" s="1">
        <v>8.0076389999999993</v>
      </c>
      <c r="C2273" s="1">
        <v>8.036009</v>
      </c>
      <c r="D2273" s="1">
        <v>8.1503499999999995</v>
      </c>
      <c r="E2273" s="1">
        <v>8.0907909999999994</v>
      </c>
      <c r="F2273" s="1">
        <v>8.0811840000000004</v>
      </c>
      <c r="G2273" s="1">
        <v>8.0645939999999996</v>
      </c>
      <c r="H2273" s="1">
        <v>8.0125670000000007</v>
      </c>
      <c r="I2273" s="1">
        <v>8.0713629999999998</v>
      </c>
      <c r="J2273" s="1">
        <v>8.3116810000000001</v>
      </c>
      <c r="K2273" s="1">
        <v>8.2626589999999993</v>
      </c>
      <c r="L2273" s="1">
        <v>7.7987989999999998</v>
      </c>
      <c r="M2273" s="1">
        <v>8.0529679999999999</v>
      </c>
      <c r="N2273" s="1">
        <v>7.7960820000000002</v>
      </c>
      <c r="O2273" s="1">
        <v>8.0427040000000005</v>
      </c>
      <c r="P2273" s="1">
        <v>7.8046860000000002</v>
      </c>
      <c r="Q2273" s="1">
        <v>8.0441900000000004</v>
      </c>
    </row>
    <row r="2274" spans="1:17">
      <c r="A2274" s="2274">
        <v>43212.520944840799</v>
      </c>
      <c r="B2274" s="1">
        <v>8.011628</v>
      </c>
      <c r="C2274" s="1">
        <v>8.0585199999999997</v>
      </c>
      <c r="D2274" s="1">
        <v>8.1707549999999998</v>
      </c>
      <c r="E2274" s="1">
        <v>8.0930820000000008</v>
      </c>
      <c r="F2274" s="1">
        <v>8.0824079999999991</v>
      </c>
      <c r="G2274" s="1">
        <v>8.076098</v>
      </c>
      <c r="H2274" s="1">
        <v>7.9997449999999999</v>
      </c>
      <c r="I2274" s="1">
        <v>8.0740010000000009</v>
      </c>
      <c r="J2274" s="1">
        <v>8.3103010000000008</v>
      </c>
      <c r="K2274" s="1">
        <v>8.2648550000000007</v>
      </c>
      <c r="L2274" s="1">
        <v>7.7981369999999997</v>
      </c>
      <c r="M2274" s="1">
        <v>8.0481300000000005</v>
      </c>
      <c r="N2274" s="1">
        <v>7.798908</v>
      </c>
      <c r="O2274" s="1">
        <v>8.0431109999999997</v>
      </c>
      <c r="P2274" s="1">
        <v>7.8095480000000004</v>
      </c>
      <c r="Q2274" s="1">
        <v>8.0466739999999994</v>
      </c>
    </row>
    <row r="2275" spans="1:17">
      <c r="A2275" s="2275">
        <v>43212.524395113098</v>
      </c>
      <c r="B2275" s="1">
        <v>7.9993280000000002</v>
      </c>
      <c r="C2275" s="1">
        <v>8.0393930000000005</v>
      </c>
      <c r="D2275" s="1">
        <v>8.1619019999999995</v>
      </c>
      <c r="E2275" s="1">
        <v>8.095205</v>
      </c>
      <c r="F2275" s="1">
        <v>8.0812519999999992</v>
      </c>
      <c r="G2275" s="1">
        <v>8.0755079999999992</v>
      </c>
      <c r="H2275" s="1">
        <v>8.0017230000000001</v>
      </c>
      <c r="I2275" s="1">
        <v>8.074897</v>
      </c>
      <c r="J2275" s="1">
        <v>8.3137430000000005</v>
      </c>
      <c r="K2275" s="1">
        <v>8.2656939999999999</v>
      </c>
      <c r="L2275" s="1">
        <v>7.7979919999999998</v>
      </c>
      <c r="M2275" s="1">
        <v>8.0502520000000004</v>
      </c>
      <c r="N2275" s="1">
        <v>7.7975620000000001</v>
      </c>
      <c r="O2275" s="1">
        <v>8.0414829999999995</v>
      </c>
      <c r="P2275" s="1">
        <v>7.8085290000000001</v>
      </c>
      <c r="Q2275" s="1">
        <v>8.0467320000000004</v>
      </c>
    </row>
    <row r="2276" spans="1:17">
      <c r="A2276" s="2276">
        <v>43212.527887431803</v>
      </c>
      <c r="B2276" s="1">
        <v>8.0077079999999992</v>
      </c>
      <c r="C2276" s="1">
        <v>8.0368580000000005</v>
      </c>
      <c r="D2276" s="1">
        <v>8.1397650000000006</v>
      </c>
      <c r="E2276" s="1">
        <v>8.0959990000000008</v>
      </c>
      <c r="F2276" s="1">
        <v>8.0796759999999992</v>
      </c>
      <c r="G2276" s="1">
        <v>8.0745769999999997</v>
      </c>
      <c r="H2276" s="1">
        <v>8.0080670000000005</v>
      </c>
      <c r="I2276" s="1">
        <v>8.0748379999999997</v>
      </c>
      <c r="J2276" s="1">
        <v>8.3165610000000001</v>
      </c>
      <c r="K2276" s="1">
        <v>8.2668769999999991</v>
      </c>
      <c r="L2276" s="1">
        <v>7.7964039999999999</v>
      </c>
      <c r="M2276" s="1">
        <v>8.0461650000000002</v>
      </c>
      <c r="N2276" s="1">
        <v>7.798489</v>
      </c>
      <c r="O2276" s="1">
        <v>8.0466940000000005</v>
      </c>
      <c r="P2276" s="1">
        <v>7.7954080000000001</v>
      </c>
      <c r="Q2276" s="1">
        <v>8.046977</v>
      </c>
    </row>
    <row r="2277" spans="1:17">
      <c r="A2277" s="2277">
        <v>43212.531357321102</v>
      </c>
      <c r="B2277" s="1">
        <v>8.0094969999999996</v>
      </c>
      <c r="C2277" s="1">
        <v>8.0539769999999997</v>
      </c>
      <c r="D2277" s="1">
        <v>8.1727030000000003</v>
      </c>
      <c r="E2277" s="1">
        <v>8.09741</v>
      </c>
      <c r="F2277" s="1">
        <v>8.0762490000000007</v>
      </c>
      <c r="G2277" s="1">
        <v>8.0575089999999996</v>
      </c>
      <c r="H2277" s="1">
        <v>8.0078279999999999</v>
      </c>
      <c r="I2277" s="1">
        <v>8.0733820000000005</v>
      </c>
      <c r="J2277" s="1">
        <v>8.3191539999999993</v>
      </c>
      <c r="K2277" s="1">
        <v>8.2678279999999997</v>
      </c>
      <c r="L2277" s="1">
        <v>7.7975269999999997</v>
      </c>
      <c r="M2277" s="1">
        <v>8.0510230000000007</v>
      </c>
      <c r="N2277" s="1">
        <v>7.8001300000000002</v>
      </c>
      <c r="O2277" s="1">
        <v>8.0443700000000007</v>
      </c>
      <c r="P2277" s="1">
        <v>7.7891069999999996</v>
      </c>
      <c r="Q2277" s="1">
        <v>8.0473820000000007</v>
      </c>
    </row>
    <row r="2278" spans="1:17">
      <c r="A2278" s="2278">
        <v>43212.534834139798</v>
      </c>
      <c r="B2278" s="1">
        <v>8.0090339999999998</v>
      </c>
      <c r="C2278" s="1">
        <v>8.0326389999999996</v>
      </c>
      <c r="D2278" s="1">
        <v>8.0879480000000008</v>
      </c>
      <c r="E2278" s="1">
        <v>8.0988439999999997</v>
      </c>
      <c r="F2278" s="1">
        <v>8.0756510000000006</v>
      </c>
      <c r="G2278" s="1">
        <v>8.075367</v>
      </c>
      <c r="H2278" s="1">
        <v>8.0089170000000003</v>
      </c>
      <c r="I2278" s="1">
        <v>8.0734770000000005</v>
      </c>
      <c r="J2278" s="1">
        <v>8.3190580000000001</v>
      </c>
      <c r="K2278" s="1">
        <v>8.2663679999999999</v>
      </c>
      <c r="L2278" s="1">
        <v>7.7977530000000002</v>
      </c>
      <c r="M2278" s="1">
        <v>8.0528659999999999</v>
      </c>
      <c r="N2278" s="1">
        <v>7.7952579999999996</v>
      </c>
      <c r="O2278" s="1">
        <v>8.0423779999999994</v>
      </c>
      <c r="P2278" s="1">
        <v>7.793723</v>
      </c>
      <c r="Q2278" s="1">
        <v>8.0460320000000003</v>
      </c>
    </row>
    <row r="2279" spans="1:17">
      <c r="A2279" s="2279">
        <v>43212.538261269299</v>
      </c>
      <c r="B2279" s="1">
        <v>8.0093350000000001</v>
      </c>
      <c r="C2279" s="1">
        <v>8.0318830000000005</v>
      </c>
      <c r="D2279" s="1">
        <v>8.2094719999999999</v>
      </c>
      <c r="E2279" s="1">
        <v>8.0992700000000006</v>
      </c>
      <c r="F2279" s="1">
        <v>8.0762560000000008</v>
      </c>
      <c r="G2279" s="1">
        <v>8.0753900000000005</v>
      </c>
      <c r="H2279" s="1">
        <v>8.0154510000000005</v>
      </c>
      <c r="I2279" s="1">
        <v>8.0782070000000008</v>
      </c>
      <c r="J2279" s="1">
        <v>8.3234290000000009</v>
      </c>
      <c r="K2279" s="1">
        <v>8.2704540000000009</v>
      </c>
      <c r="L2279" s="1">
        <v>7.7976470000000004</v>
      </c>
      <c r="M2279" s="1">
        <v>8.0501260000000006</v>
      </c>
      <c r="N2279" s="1">
        <v>7.7967370000000003</v>
      </c>
      <c r="O2279" s="1">
        <v>8.0443230000000003</v>
      </c>
      <c r="P2279" s="1">
        <v>7.7984980000000004</v>
      </c>
      <c r="Q2279" s="1">
        <v>8.0458300000000005</v>
      </c>
    </row>
    <row r="2280" spans="1:17">
      <c r="A2280" s="2280">
        <v>43212.541782271197</v>
      </c>
      <c r="B2280" s="1">
        <v>8.0069440000000007</v>
      </c>
      <c r="C2280" s="1">
        <v>8.0311679999999992</v>
      </c>
      <c r="D2280" s="1">
        <v>8.2069690000000008</v>
      </c>
      <c r="E2280" s="1">
        <v>8.106306</v>
      </c>
      <c r="F2280" s="1">
        <v>8.0743510000000001</v>
      </c>
      <c r="G2280" s="1">
        <v>8.0746719999999996</v>
      </c>
      <c r="H2280" s="1">
        <v>8.0062719999999992</v>
      </c>
      <c r="I2280" s="1">
        <v>8.0792260000000002</v>
      </c>
      <c r="J2280" s="1">
        <v>8.3233359999999994</v>
      </c>
      <c r="K2280" s="1">
        <v>8.2699029999999993</v>
      </c>
      <c r="L2280" s="1">
        <v>7.7995530000000004</v>
      </c>
      <c r="M2280" s="1">
        <v>8.0502680000000009</v>
      </c>
      <c r="N2280" s="1">
        <v>7.7989750000000004</v>
      </c>
      <c r="O2280" s="1">
        <v>8.0443829999999998</v>
      </c>
      <c r="P2280" s="1">
        <v>7.8007330000000001</v>
      </c>
      <c r="Q2280" s="1">
        <v>8.0458149999999993</v>
      </c>
    </row>
    <row r="2281" spans="1:17">
      <c r="A2281" s="2281">
        <v>43212.545245135603</v>
      </c>
      <c r="B2281" s="1">
        <v>7.9960389999999997</v>
      </c>
      <c r="C2281" s="1">
        <v>8.0387660000000007</v>
      </c>
      <c r="D2281" s="1">
        <v>8.2177419999999994</v>
      </c>
      <c r="E2281" s="1">
        <v>8.1062410000000007</v>
      </c>
      <c r="F2281" s="1">
        <v>8.0708610000000007</v>
      </c>
      <c r="G2281" s="1">
        <v>8.0712759999999992</v>
      </c>
      <c r="H2281" s="1">
        <v>8.0059649999999998</v>
      </c>
      <c r="I2281" s="1">
        <v>8.0692679999999992</v>
      </c>
      <c r="J2281" s="1">
        <v>8.3242379999999994</v>
      </c>
      <c r="K2281" s="1">
        <v>8.2730130000000006</v>
      </c>
      <c r="L2281" s="1">
        <v>7.7968549999999999</v>
      </c>
      <c r="M2281" s="1">
        <v>8.0469080000000002</v>
      </c>
      <c r="N2281" s="1">
        <v>7.7995010000000002</v>
      </c>
      <c r="O2281" s="1">
        <v>8.0454799999999995</v>
      </c>
      <c r="P2281" s="1">
        <v>7.8036950000000003</v>
      </c>
      <c r="Q2281" s="1">
        <v>8.0483049999999992</v>
      </c>
    </row>
    <row r="2282" spans="1:17">
      <c r="A2282" s="2282">
        <v>43212.5487192863</v>
      </c>
      <c r="B2282" s="1">
        <v>7.9900289999999998</v>
      </c>
      <c r="C2282" s="1">
        <v>8.028295</v>
      </c>
      <c r="D2282" s="1">
        <v>8.2169629999999998</v>
      </c>
      <c r="E2282" s="1">
        <v>8.1042000000000005</v>
      </c>
      <c r="F2282" s="1">
        <v>8.0709920000000004</v>
      </c>
      <c r="G2282" s="1">
        <v>8.0760380000000005</v>
      </c>
      <c r="H2282" s="1">
        <v>8.0029590000000006</v>
      </c>
      <c r="I2282" s="1">
        <v>8.0725470000000001</v>
      </c>
      <c r="J2282" s="1">
        <v>8.3282760000000007</v>
      </c>
      <c r="K2282" s="1">
        <v>8.2744420000000005</v>
      </c>
      <c r="L2282" s="1">
        <v>7.7999840000000003</v>
      </c>
      <c r="M2282" s="1">
        <v>8.0519180000000006</v>
      </c>
      <c r="N2282" s="1">
        <v>7.8064629999999999</v>
      </c>
      <c r="O2282" s="1">
        <v>8.0456880000000002</v>
      </c>
      <c r="P2282" s="1">
        <v>7.8069920000000002</v>
      </c>
      <c r="Q2282" s="1">
        <v>8.0490499999999994</v>
      </c>
    </row>
    <row r="2283" spans="1:17">
      <c r="A2283" s="2283">
        <v>43212.552198084202</v>
      </c>
      <c r="B2283" s="1">
        <v>8.0074339999999999</v>
      </c>
      <c r="C2283" s="1">
        <v>8.0307790000000008</v>
      </c>
      <c r="D2283" s="1">
        <v>8.2204960000000007</v>
      </c>
      <c r="E2283" s="1">
        <v>8.0986650000000004</v>
      </c>
      <c r="F2283" s="1">
        <v>8.0689460000000004</v>
      </c>
      <c r="G2283" s="1">
        <v>8.0756390000000007</v>
      </c>
      <c r="H2283" s="1">
        <v>8.0289619999999999</v>
      </c>
      <c r="I2283" s="1">
        <v>8.0697340000000004</v>
      </c>
      <c r="J2283" s="1">
        <v>8.3303429999999992</v>
      </c>
      <c r="K2283" s="1">
        <v>8.2779980000000002</v>
      </c>
      <c r="L2283" s="1">
        <v>7.803369</v>
      </c>
      <c r="M2283" s="1">
        <v>8.0462340000000001</v>
      </c>
      <c r="N2283" s="1">
        <v>7.806222</v>
      </c>
      <c r="O2283" s="1">
        <v>8.0462240000000005</v>
      </c>
      <c r="P2283" s="1">
        <v>7.8147169999999999</v>
      </c>
      <c r="Q2283" s="1">
        <v>8.0505800000000001</v>
      </c>
    </row>
    <row r="2284" spans="1:17">
      <c r="A2284" s="2284">
        <v>43212.555676636897</v>
      </c>
      <c r="B2284" s="1">
        <v>7.9987170000000001</v>
      </c>
      <c r="C2284" s="1">
        <v>8.0495660000000004</v>
      </c>
      <c r="D2284" s="1">
        <v>8.2176539999999996</v>
      </c>
      <c r="E2284" s="1">
        <v>8.0993429999999993</v>
      </c>
      <c r="F2284" s="1">
        <v>8.0684480000000001</v>
      </c>
      <c r="G2284" s="1">
        <v>8.0780360000000009</v>
      </c>
      <c r="H2284" s="1">
        <v>8.040006</v>
      </c>
      <c r="I2284" s="1">
        <v>8.0682869999999998</v>
      </c>
      <c r="J2284" s="1">
        <v>8.3323370000000008</v>
      </c>
      <c r="K2284" s="1">
        <v>8.2777989999999999</v>
      </c>
      <c r="L2284" s="1">
        <v>7.8055300000000001</v>
      </c>
      <c r="M2284" s="1">
        <v>8.0502050000000001</v>
      </c>
      <c r="N2284" s="1">
        <v>7.8046810000000004</v>
      </c>
      <c r="O2284" s="1">
        <v>8.0468960000000003</v>
      </c>
      <c r="P2284" s="1">
        <v>7.8145189999999998</v>
      </c>
      <c r="Q2284" s="1">
        <v>8.0524520000000006</v>
      </c>
    </row>
    <row r="2285" spans="1:17">
      <c r="A2285" s="2285">
        <v>43212.559140003599</v>
      </c>
      <c r="B2285" s="1">
        <v>8.0118469999999995</v>
      </c>
      <c r="C2285" s="1">
        <v>8.0341000000000005</v>
      </c>
      <c r="D2285" s="1">
        <v>8.2066090000000003</v>
      </c>
      <c r="E2285" s="1">
        <v>8.0980139999999992</v>
      </c>
      <c r="F2285" s="1">
        <v>8.0669590000000007</v>
      </c>
      <c r="G2285" s="1">
        <v>8.0800339999999995</v>
      </c>
      <c r="H2285" s="1">
        <v>8.0089020000000009</v>
      </c>
      <c r="I2285" s="1">
        <v>8.0726879999999994</v>
      </c>
      <c r="J2285" s="1">
        <v>8.3367920000000009</v>
      </c>
      <c r="K2285" s="1">
        <v>8.2800449999999994</v>
      </c>
      <c r="L2285" s="1">
        <v>7.8056510000000001</v>
      </c>
      <c r="M2285" s="1">
        <v>8.0495830000000002</v>
      </c>
      <c r="N2285" s="1">
        <v>7.8050379999999997</v>
      </c>
      <c r="O2285" s="1">
        <v>8.0464350000000007</v>
      </c>
      <c r="P2285" s="1">
        <v>7.8051300000000001</v>
      </c>
      <c r="Q2285" s="1">
        <v>8.0528359999999992</v>
      </c>
    </row>
    <row r="2286" spans="1:17">
      <c r="A2286" s="2286">
        <v>43212.562587073196</v>
      </c>
      <c r="B2286" s="1">
        <v>8.0054379999999998</v>
      </c>
      <c r="C2286" s="1">
        <v>8.0314999999999994</v>
      </c>
      <c r="D2286" s="1">
        <v>8.2243639999999996</v>
      </c>
      <c r="E2286" s="1">
        <v>8.0968260000000001</v>
      </c>
      <c r="F2286" s="1">
        <v>8.0702510000000007</v>
      </c>
      <c r="G2286" s="1">
        <v>8.078538</v>
      </c>
      <c r="H2286" s="1">
        <v>8.0051710000000007</v>
      </c>
      <c r="I2286" s="1">
        <v>8.0721349999999994</v>
      </c>
      <c r="J2286" s="1">
        <v>8.3358190000000008</v>
      </c>
      <c r="K2286" s="1">
        <v>8.2819260000000003</v>
      </c>
      <c r="L2286" s="1">
        <v>7.8047490000000002</v>
      </c>
      <c r="M2286" s="1">
        <v>8.0462629999999997</v>
      </c>
      <c r="N2286" s="1">
        <v>7.8040469999999997</v>
      </c>
      <c r="O2286" s="1">
        <v>8.0370930000000005</v>
      </c>
      <c r="P2286" s="1">
        <v>7.800433</v>
      </c>
      <c r="Q2286" s="1">
        <v>8.0539179999999995</v>
      </c>
    </row>
    <row r="2287" spans="1:17">
      <c r="A2287" s="2287">
        <v>43212.566094654903</v>
      </c>
      <c r="B2287" s="1">
        <v>8.0061900000000001</v>
      </c>
      <c r="C2287" s="1">
        <v>8.052524</v>
      </c>
      <c r="D2287" s="1">
        <v>8.2108290000000004</v>
      </c>
      <c r="E2287" s="1">
        <v>8.0932370000000002</v>
      </c>
      <c r="F2287" s="1">
        <v>8.0710200000000007</v>
      </c>
      <c r="G2287" s="1">
        <v>8.0807870000000008</v>
      </c>
      <c r="H2287" s="1">
        <v>8.0018429999999992</v>
      </c>
      <c r="I2287" s="1">
        <v>8.0720159999999996</v>
      </c>
      <c r="J2287" s="1">
        <v>8.3373489999999997</v>
      </c>
      <c r="K2287" s="1">
        <v>8.284179</v>
      </c>
      <c r="L2287" s="1">
        <v>7.8042480000000003</v>
      </c>
      <c r="M2287" s="1">
        <v>8.0494839999999996</v>
      </c>
      <c r="N2287" s="1">
        <v>7.8081060000000004</v>
      </c>
      <c r="O2287" s="1">
        <v>8.0499670000000005</v>
      </c>
      <c r="P2287" s="1">
        <v>7.7983969999999996</v>
      </c>
      <c r="Q2287" s="1">
        <v>8.0552670000000006</v>
      </c>
    </row>
    <row r="2288" spans="1:17">
      <c r="A2288" s="2288">
        <v>43212.569507819899</v>
      </c>
      <c r="B2288" s="1">
        <v>8.0080860000000005</v>
      </c>
      <c r="C2288" s="1">
        <v>8.0291449999999998</v>
      </c>
      <c r="D2288" s="1">
        <v>8.2148800000000008</v>
      </c>
      <c r="E2288" s="1">
        <v>8.0948589999999996</v>
      </c>
      <c r="F2288" s="1">
        <v>8.069566</v>
      </c>
      <c r="G2288" s="1">
        <v>8.0821480000000001</v>
      </c>
      <c r="H2288" s="1">
        <v>8.0047739999999994</v>
      </c>
      <c r="I2288" s="1">
        <v>8.0733239999999995</v>
      </c>
      <c r="J2288" s="1">
        <v>8.3407230000000006</v>
      </c>
      <c r="K2288" s="1">
        <v>8.2850719999999995</v>
      </c>
      <c r="L2288" s="1">
        <v>7.8048520000000003</v>
      </c>
      <c r="M2288" s="1">
        <v>8.0577360000000002</v>
      </c>
      <c r="N2288" s="1">
        <v>7.8055009999999996</v>
      </c>
      <c r="O2288" s="1">
        <v>8.0504820000000006</v>
      </c>
      <c r="P2288" s="1">
        <v>7.7973949999999999</v>
      </c>
      <c r="Q2288" s="1">
        <v>8.0546059999999997</v>
      </c>
    </row>
    <row r="2289" spans="1:17">
      <c r="A2289" s="2289">
        <v>43212.573012749803</v>
      </c>
      <c r="B2289" s="1">
        <v>8.0065729999999995</v>
      </c>
      <c r="C2289" s="1">
        <v>8.0407740000000008</v>
      </c>
      <c r="D2289" s="1">
        <v>8.2027409999999996</v>
      </c>
      <c r="E2289" s="1">
        <v>8.0981919999999992</v>
      </c>
      <c r="F2289" s="1">
        <v>8.0687999999999995</v>
      </c>
      <c r="G2289" s="1">
        <v>8.0838420000000006</v>
      </c>
      <c r="H2289" s="1">
        <v>8.0011349999999997</v>
      </c>
      <c r="I2289" s="1">
        <v>8.0724689999999999</v>
      </c>
      <c r="J2289" s="1">
        <v>8.3439139999999998</v>
      </c>
      <c r="K2289" s="1">
        <v>8.2873570000000001</v>
      </c>
      <c r="L2289" s="1">
        <v>7.8055950000000003</v>
      </c>
      <c r="M2289" s="1">
        <v>8.0583270000000002</v>
      </c>
      <c r="N2289" s="1">
        <v>7.8032399999999997</v>
      </c>
      <c r="O2289" s="1">
        <v>8.0540059999999993</v>
      </c>
      <c r="P2289" s="1">
        <v>7.8029729999999997</v>
      </c>
      <c r="Q2289" s="1">
        <v>8.0537240000000008</v>
      </c>
    </row>
    <row r="2290" spans="1:17">
      <c r="A2290" s="2290">
        <v>43212.5764975891</v>
      </c>
      <c r="B2290" s="1">
        <v>8.0102510000000002</v>
      </c>
      <c r="C2290" s="1">
        <v>8.0556809999999999</v>
      </c>
      <c r="D2290" s="1">
        <v>8.2346970000000006</v>
      </c>
      <c r="E2290" s="1">
        <v>8.0952070000000003</v>
      </c>
      <c r="F2290" s="1">
        <v>8.0703429999999994</v>
      </c>
      <c r="G2290" s="1">
        <v>8.0828100000000003</v>
      </c>
      <c r="H2290" s="1">
        <v>8.0038</v>
      </c>
      <c r="I2290" s="1">
        <v>8.0727399999999996</v>
      </c>
      <c r="J2290" s="1">
        <v>8.34666</v>
      </c>
      <c r="K2290" s="1">
        <v>8.2913549999999994</v>
      </c>
      <c r="L2290" s="1">
        <v>7.8069430000000004</v>
      </c>
      <c r="M2290" s="1">
        <v>8.0534999999999997</v>
      </c>
      <c r="N2290" s="1">
        <v>7.8048640000000002</v>
      </c>
      <c r="O2290" s="1">
        <v>8.0541579999999993</v>
      </c>
      <c r="P2290" s="1">
        <v>7.8036009999999996</v>
      </c>
      <c r="Q2290" s="1">
        <v>8.0524869999999993</v>
      </c>
    </row>
    <row r="2291" spans="1:17">
      <c r="A2291" s="2291">
        <v>43212.579966211699</v>
      </c>
      <c r="B2291" s="1">
        <v>8.0044799999999992</v>
      </c>
      <c r="C2291" s="1">
        <v>8.034421</v>
      </c>
      <c r="D2291" s="1">
        <v>8.1967090000000002</v>
      </c>
      <c r="E2291" s="1">
        <v>8.0952959999999994</v>
      </c>
      <c r="F2291" s="1">
        <v>8.0708900000000003</v>
      </c>
      <c r="G2291" s="1">
        <v>8.0812899999999992</v>
      </c>
      <c r="H2291" s="1">
        <v>8.0026309999999992</v>
      </c>
      <c r="I2291" s="1">
        <v>8.0728349999999995</v>
      </c>
      <c r="J2291" s="1">
        <v>8.3485999999999994</v>
      </c>
      <c r="K2291" s="1">
        <v>8.2935390000000009</v>
      </c>
      <c r="L2291" s="1">
        <v>7.8053179999999998</v>
      </c>
      <c r="M2291" s="1">
        <v>8.0538589999999992</v>
      </c>
      <c r="N2291" s="1">
        <v>7.8054129999999997</v>
      </c>
      <c r="O2291" s="1">
        <v>8.0529589999999995</v>
      </c>
      <c r="P2291" s="1">
        <v>7.8111990000000002</v>
      </c>
      <c r="Q2291" s="1">
        <v>8.0524280000000008</v>
      </c>
    </row>
    <row r="2292" spans="1:17">
      <c r="A2292" s="2292">
        <v>43212.583446696299</v>
      </c>
      <c r="B2292" s="1">
        <v>8.0082690000000003</v>
      </c>
      <c r="C2292" s="1">
        <v>8.0360610000000001</v>
      </c>
      <c r="D2292" s="1">
        <v>8.1837309999999999</v>
      </c>
      <c r="E2292" s="1">
        <v>8.0947209999999998</v>
      </c>
      <c r="F2292" s="1">
        <v>8.0682659999999995</v>
      </c>
      <c r="G2292" s="1">
        <v>8.0814249999999994</v>
      </c>
      <c r="H2292" s="1">
        <v>8.0117360000000009</v>
      </c>
      <c r="I2292" s="1">
        <v>8.0727589999999996</v>
      </c>
      <c r="J2292" s="1">
        <v>8.3485209999999999</v>
      </c>
      <c r="K2292" s="1">
        <v>8.2955299999999994</v>
      </c>
      <c r="L2292" s="1">
        <v>7.8036029999999998</v>
      </c>
      <c r="M2292" s="1">
        <v>8.0493389999999998</v>
      </c>
      <c r="N2292" s="1">
        <v>7.8069059999999997</v>
      </c>
      <c r="O2292" s="1">
        <v>8.0510110000000008</v>
      </c>
      <c r="P2292" s="1">
        <v>7.8158459999999996</v>
      </c>
      <c r="Q2292" s="1">
        <v>8.0538059999999998</v>
      </c>
    </row>
    <row r="2293" spans="1:17">
      <c r="A2293" s="2293">
        <v>43212.586917990098</v>
      </c>
      <c r="B2293" s="1">
        <v>8.0088670000000004</v>
      </c>
      <c r="C2293" s="1">
        <v>8.0563500000000001</v>
      </c>
      <c r="D2293" s="1">
        <v>8.199306</v>
      </c>
      <c r="E2293" s="1">
        <v>8.0960789999999996</v>
      </c>
      <c r="F2293" s="1">
        <v>8.0696809999999992</v>
      </c>
      <c r="G2293" s="1">
        <v>8.0807920000000006</v>
      </c>
      <c r="H2293" s="1">
        <v>8.0064270000000004</v>
      </c>
      <c r="I2293" s="1">
        <v>8.0727399999999996</v>
      </c>
      <c r="J2293" s="1">
        <v>8.3512409999999999</v>
      </c>
      <c r="K2293" s="1">
        <v>8.294829</v>
      </c>
      <c r="L2293" s="1">
        <v>7.8057720000000002</v>
      </c>
      <c r="M2293" s="1">
        <v>8.0462589999999992</v>
      </c>
      <c r="N2293" s="1">
        <v>7.8056679999999998</v>
      </c>
      <c r="O2293" s="1">
        <v>8.0523749999999996</v>
      </c>
      <c r="P2293" s="1">
        <v>7.8056970000000003</v>
      </c>
      <c r="Q2293" s="1">
        <v>8.0546740000000003</v>
      </c>
    </row>
    <row r="2294" spans="1:17">
      <c r="A2294" s="2294">
        <v>43212.590388808698</v>
      </c>
      <c r="B2294" s="1">
        <v>8.0129990000000006</v>
      </c>
      <c r="C2294" s="1">
        <v>8.0402319999999996</v>
      </c>
      <c r="D2294" s="1">
        <v>8.2063989999999993</v>
      </c>
      <c r="E2294" s="1">
        <v>8.0974649999999997</v>
      </c>
      <c r="F2294" s="1">
        <v>8.0682569999999991</v>
      </c>
      <c r="G2294" s="1">
        <v>8.0781799999999997</v>
      </c>
      <c r="H2294" s="1">
        <v>7.9978030000000002</v>
      </c>
      <c r="I2294" s="1">
        <v>8.0712700000000002</v>
      </c>
      <c r="J2294" s="1">
        <v>8.3534260000000007</v>
      </c>
      <c r="K2294" s="1">
        <v>8.2996590000000001</v>
      </c>
      <c r="L2294" s="1">
        <v>7.8077870000000003</v>
      </c>
      <c r="M2294" s="1">
        <v>8.0387799999999991</v>
      </c>
      <c r="N2294" s="1">
        <v>7.8080920000000003</v>
      </c>
      <c r="O2294" s="1">
        <v>8.0522449999999992</v>
      </c>
      <c r="P2294" s="1">
        <v>7.8055700000000003</v>
      </c>
      <c r="Q2294" s="1">
        <v>8.0569670000000002</v>
      </c>
    </row>
    <row r="2295" spans="1:17">
      <c r="A2295" s="2295">
        <v>43212.593822945601</v>
      </c>
      <c r="B2295" s="1">
        <v>8.0103880000000007</v>
      </c>
      <c r="C2295" s="1">
        <v>8.0396920000000005</v>
      </c>
      <c r="D2295" s="1">
        <v>8.1850529999999999</v>
      </c>
      <c r="E2295" s="1">
        <v>8.0967099999999999</v>
      </c>
      <c r="F2295" s="1">
        <v>8.0683530000000001</v>
      </c>
      <c r="G2295" s="1">
        <v>8.0793870000000005</v>
      </c>
      <c r="H2295" s="1">
        <v>8.0051699999999997</v>
      </c>
      <c r="I2295" s="1">
        <v>8.0709169999999997</v>
      </c>
      <c r="J2295" s="1">
        <v>8.3555170000000007</v>
      </c>
      <c r="K2295" s="1">
        <v>8.3005859999999991</v>
      </c>
      <c r="L2295" s="1">
        <v>7.810829</v>
      </c>
      <c r="M2295" s="1">
        <v>8.0474119999999996</v>
      </c>
      <c r="N2295" s="1">
        <v>7.8120000000000003</v>
      </c>
      <c r="O2295" s="1">
        <v>8.0532880000000002</v>
      </c>
      <c r="P2295" s="1">
        <v>7.8090020000000004</v>
      </c>
      <c r="Q2295" s="1">
        <v>8.0572029999999994</v>
      </c>
    </row>
    <row r="2296" spans="1:17">
      <c r="A2296" s="2296">
        <v>43212.597332589903</v>
      </c>
      <c r="B2296" s="1">
        <v>8.0109180000000002</v>
      </c>
      <c r="C2296" s="1">
        <v>8.0395140000000005</v>
      </c>
      <c r="D2296" s="1">
        <v>8.2237760000000009</v>
      </c>
      <c r="E2296" s="1">
        <v>8.0974240000000002</v>
      </c>
      <c r="F2296" s="1">
        <v>8.0669500000000003</v>
      </c>
      <c r="G2296" s="1">
        <v>8.0786230000000003</v>
      </c>
      <c r="H2296" s="1">
        <v>7.9955230000000004</v>
      </c>
      <c r="I2296" s="1">
        <v>8.0726960000000005</v>
      </c>
      <c r="J2296" s="1">
        <v>8.3579380000000008</v>
      </c>
      <c r="K2296" s="1">
        <v>8.3041599999999995</v>
      </c>
      <c r="L2296" s="1">
        <v>7.8130810000000004</v>
      </c>
      <c r="M2296" s="1">
        <v>8.0428420000000003</v>
      </c>
      <c r="N2296" s="1">
        <v>7.8115350000000001</v>
      </c>
      <c r="O2296" s="1">
        <v>8.0490580000000005</v>
      </c>
      <c r="P2296" s="1">
        <v>7.8130290000000002</v>
      </c>
      <c r="Q2296" s="1">
        <v>8.0584100000000003</v>
      </c>
    </row>
    <row r="2297" spans="1:17">
      <c r="A2297" s="2297">
        <v>43212.600812436198</v>
      </c>
      <c r="B2297" s="1">
        <v>8.0117729999999998</v>
      </c>
      <c r="C2297" s="1">
        <v>8.0566499999999994</v>
      </c>
      <c r="D2297" s="1">
        <v>8.1939240000000009</v>
      </c>
      <c r="E2297" s="1">
        <v>8.0980980000000002</v>
      </c>
      <c r="F2297" s="1">
        <v>8.0681419999999999</v>
      </c>
      <c r="G2297" s="1">
        <v>8.0841449999999995</v>
      </c>
      <c r="H2297" s="1">
        <v>7.997967</v>
      </c>
      <c r="I2297" s="1">
        <v>8.0707050000000002</v>
      </c>
      <c r="J2297" s="1">
        <v>8.3594930000000005</v>
      </c>
      <c r="K2297" s="1">
        <v>8.3036340000000006</v>
      </c>
      <c r="L2297" s="1">
        <v>7.8117539999999996</v>
      </c>
      <c r="M2297" s="1">
        <v>8.0502970000000005</v>
      </c>
      <c r="N2297" s="1">
        <v>7.8123240000000003</v>
      </c>
      <c r="O2297" s="1">
        <v>8.0571959999999994</v>
      </c>
      <c r="P2297" s="1">
        <v>7.8132539999999997</v>
      </c>
      <c r="Q2297" s="1">
        <v>8.0607410000000002</v>
      </c>
    </row>
    <row r="2298" spans="1:17">
      <c r="A2298" s="2298">
        <v>43212.604231402896</v>
      </c>
      <c r="B2298" s="1">
        <v>7.9926550000000001</v>
      </c>
      <c r="C2298" s="1">
        <v>8.0403450000000003</v>
      </c>
      <c r="D2298" s="1">
        <v>8.2095590000000005</v>
      </c>
      <c r="E2298" s="1">
        <v>8.0967289999999998</v>
      </c>
      <c r="F2298" s="1">
        <v>8.0669339999999998</v>
      </c>
      <c r="G2298" s="1">
        <v>8.0782939999999996</v>
      </c>
      <c r="H2298" s="1">
        <v>8.0091760000000001</v>
      </c>
      <c r="I2298" s="1">
        <v>8.0731079999999995</v>
      </c>
      <c r="J2298" s="1">
        <v>8.3622499999999995</v>
      </c>
      <c r="K2298" s="1">
        <v>8.3038799999999995</v>
      </c>
      <c r="L2298" s="1">
        <v>7.8107870000000004</v>
      </c>
      <c r="M2298" s="1">
        <v>8.0509009999999996</v>
      </c>
      <c r="N2298" s="1">
        <v>7.8114330000000001</v>
      </c>
      <c r="O2298" s="1">
        <v>8.0559239999999992</v>
      </c>
      <c r="P2298" s="1">
        <v>7.8152400000000002</v>
      </c>
      <c r="Q2298" s="1">
        <v>8.0623570000000004</v>
      </c>
    </row>
    <row r="2299" spans="1:17">
      <c r="A2299" s="2299">
        <v>43212.607727747702</v>
      </c>
      <c r="B2299" s="1">
        <v>8.0140539999999998</v>
      </c>
      <c r="C2299" s="1">
        <v>8.0615710000000007</v>
      </c>
      <c r="D2299" s="1">
        <v>8.2102850000000007</v>
      </c>
      <c r="E2299" s="1">
        <v>8.0976479999999995</v>
      </c>
      <c r="F2299" s="1">
        <v>8.0689890000000002</v>
      </c>
      <c r="G2299" s="1">
        <v>8.0799409999999998</v>
      </c>
      <c r="H2299" s="1">
        <v>8.0106649999999995</v>
      </c>
      <c r="I2299" s="1">
        <v>8.0713989999999995</v>
      </c>
      <c r="J2299" s="1">
        <v>8.3635370000000009</v>
      </c>
      <c r="K2299" s="1">
        <v>8.3049630000000008</v>
      </c>
      <c r="L2299" s="1">
        <v>7.8127649999999997</v>
      </c>
      <c r="M2299" s="1">
        <v>8.0453069999999993</v>
      </c>
      <c r="N2299" s="1">
        <v>7.8100540000000001</v>
      </c>
      <c r="O2299" s="1">
        <v>8.0557409999999994</v>
      </c>
      <c r="P2299" s="1">
        <v>7.8131649999999997</v>
      </c>
      <c r="Q2299" s="1">
        <v>8.0583869999999997</v>
      </c>
    </row>
    <row r="2300" spans="1:17">
      <c r="A2300" s="2300">
        <v>43212.611215466102</v>
      </c>
      <c r="B2300" s="1">
        <v>8.0143360000000001</v>
      </c>
      <c r="C2300" s="1">
        <v>8.0618429999999996</v>
      </c>
      <c r="D2300" s="1">
        <v>8.2578099999999992</v>
      </c>
      <c r="E2300" s="1">
        <v>8.0975750000000009</v>
      </c>
      <c r="F2300" s="1">
        <v>8.0656529999999993</v>
      </c>
      <c r="G2300" s="1">
        <v>8.0786899999999999</v>
      </c>
      <c r="H2300" s="1">
        <v>8.0078289999999992</v>
      </c>
      <c r="I2300" s="1">
        <v>8.0740390000000009</v>
      </c>
      <c r="J2300" s="1">
        <v>8.3642149999999997</v>
      </c>
      <c r="K2300" s="1">
        <v>8.3051549999999992</v>
      </c>
      <c r="L2300" s="1">
        <v>7.8100630000000004</v>
      </c>
      <c r="M2300" s="1">
        <v>8.0506259999999994</v>
      </c>
      <c r="N2300" s="1">
        <v>7.8109070000000003</v>
      </c>
      <c r="O2300" s="1">
        <v>8.0579610000000006</v>
      </c>
      <c r="P2300" s="1">
        <v>7.8128190000000002</v>
      </c>
      <c r="Q2300" s="1">
        <v>8.0591830000000009</v>
      </c>
    </row>
    <row r="2301" spans="1:17">
      <c r="A2301" s="2301">
        <v>43212.614689301001</v>
      </c>
      <c r="B2301" s="1">
        <v>8.0134260000000008</v>
      </c>
      <c r="C2301" s="1">
        <v>8.0415690000000009</v>
      </c>
      <c r="D2301" s="1">
        <v>8.2027169999999998</v>
      </c>
      <c r="E2301" s="1">
        <v>8.0974540000000008</v>
      </c>
      <c r="F2301" s="1">
        <v>8.0643279999999997</v>
      </c>
      <c r="G2301" s="1">
        <v>8.0808409999999995</v>
      </c>
      <c r="H2301" s="1">
        <v>8.0099330000000002</v>
      </c>
      <c r="I2301" s="1">
        <v>8.0657119999999995</v>
      </c>
      <c r="J2301" s="1">
        <v>8.3676790000000008</v>
      </c>
      <c r="K2301" s="1">
        <v>8.3037969999999994</v>
      </c>
      <c r="L2301" s="1">
        <v>7.8109299999999999</v>
      </c>
      <c r="M2301" s="1">
        <v>8.0567170000000008</v>
      </c>
      <c r="N2301" s="1">
        <v>7.8098010000000002</v>
      </c>
      <c r="O2301" s="1">
        <v>8.0581929999999993</v>
      </c>
      <c r="P2301" s="1">
        <v>7.7919400000000003</v>
      </c>
      <c r="Q2301" s="1">
        <v>8.0597689999999993</v>
      </c>
    </row>
    <row r="2302" spans="1:17">
      <c r="A2302" s="2302">
        <v>43212.618131335003</v>
      </c>
      <c r="B2302" s="1">
        <v>8.0121769999999994</v>
      </c>
      <c r="C2302" s="1">
        <v>8.0423679999999997</v>
      </c>
      <c r="D2302" s="1">
        <v>8.2121169999999992</v>
      </c>
      <c r="E2302" s="1">
        <v>8.0974920000000008</v>
      </c>
      <c r="F2302" s="1">
        <v>8.0707450000000005</v>
      </c>
      <c r="G2302" s="1">
        <v>8.082808</v>
      </c>
      <c r="H2302" s="1">
        <v>8.0128869999999992</v>
      </c>
      <c r="I2302" s="1">
        <v>8.0721340000000001</v>
      </c>
      <c r="J2302" s="1">
        <v>8.3684209999999997</v>
      </c>
      <c r="K2302" s="1">
        <v>8.3105150000000005</v>
      </c>
      <c r="L2302" s="1">
        <v>7.8121710000000002</v>
      </c>
      <c r="M2302" s="1">
        <v>8.0630690000000005</v>
      </c>
      <c r="N2302" s="1">
        <v>7.8116300000000001</v>
      </c>
      <c r="O2302" s="1">
        <v>8.060549</v>
      </c>
      <c r="P2302" s="1">
        <v>7.7903909999999996</v>
      </c>
      <c r="Q2302" s="1">
        <v>8.0586000000000002</v>
      </c>
    </row>
    <row r="2303" spans="1:17">
      <c r="A2303" s="2303">
        <v>43212.621640831203</v>
      </c>
      <c r="B2303" s="1">
        <v>8.0116599999999991</v>
      </c>
      <c r="C2303" s="1">
        <v>8.0604910000000007</v>
      </c>
      <c r="D2303" s="1">
        <v>8.2020719999999994</v>
      </c>
      <c r="E2303" s="1">
        <v>8.0975000000000001</v>
      </c>
      <c r="F2303" s="1">
        <v>8.0666890000000002</v>
      </c>
      <c r="G2303" s="1">
        <v>8.0812629999999999</v>
      </c>
      <c r="H2303" s="1">
        <v>8.0085870000000003</v>
      </c>
      <c r="I2303" s="1">
        <v>8.0735259999999993</v>
      </c>
      <c r="J2303" s="1">
        <v>8.3710120000000003</v>
      </c>
      <c r="K2303" s="1">
        <v>8.3084930000000004</v>
      </c>
      <c r="L2303" s="1">
        <v>7.810619</v>
      </c>
      <c r="M2303" s="1">
        <v>8.0453799999999998</v>
      </c>
      <c r="N2303" s="1">
        <v>7.8130949999999997</v>
      </c>
      <c r="O2303" s="1">
        <v>8.0600249999999996</v>
      </c>
      <c r="P2303" s="1">
        <v>7.7899180000000001</v>
      </c>
      <c r="Q2303" s="1">
        <v>8.0599530000000001</v>
      </c>
    </row>
    <row r="2304" spans="1:17">
      <c r="A2304" s="2304">
        <v>43212.625117378899</v>
      </c>
      <c r="B2304" s="1">
        <v>8.0127179999999996</v>
      </c>
      <c r="C2304" s="1">
        <v>8.0442780000000003</v>
      </c>
      <c r="D2304" s="1">
        <v>8.2403390000000005</v>
      </c>
      <c r="E2304" s="1">
        <v>8.0986949999999993</v>
      </c>
      <c r="F2304" s="1">
        <v>8.0711460000000006</v>
      </c>
      <c r="G2304" s="1">
        <v>8.0794080000000008</v>
      </c>
      <c r="H2304" s="1">
        <v>8.0090959999999995</v>
      </c>
      <c r="I2304" s="1">
        <v>8.0746990000000007</v>
      </c>
      <c r="J2304" s="1">
        <v>8.372935</v>
      </c>
      <c r="K2304" s="1">
        <v>8.3000310000000006</v>
      </c>
      <c r="L2304" s="1">
        <v>7.8116770000000004</v>
      </c>
      <c r="M2304" s="1">
        <v>8.0470170000000003</v>
      </c>
      <c r="N2304" s="1">
        <v>7.8108380000000004</v>
      </c>
      <c r="O2304" s="1">
        <v>8.0593660000000007</v>
      </c>
      <c r="P2304" s="1">
        <v>7.8006419999999999</v>
      </c>
      <c r="Q2304" s="1">
        <v>8.0578500000000002</v>
      </c>
    </row>
    <row r="2305" spans="1:17">
      <c r="A2305" s="2305">
        <v>43212.628593169</v>
      </c>
      <c r="B2305" s="1">
        <v>8.0085379999999997</v>
      </c>
      <c r="C2305" s="1">
        <v>8.0367719999999991</v>
      </c>
      <c r="D2305" s="1">
        <v>8.2156420000000008</v>
      </c>
      <c r="E2305" s="1">
        <v>8.0948320000000002</v>
      </c>
      <c r="F2305" s="1">
        <v>8.0656809999999997</v>
      </c>
      <c r="G2305" s="1">
        <v>8.0800459999999994</v>
      </c>
      <c r="H2305" s="1">
        <v>8.0092529999999993</v>
      </c>
      <c r="I2305" s="1">
        <v>8.0738090000000007</v>
      </c>
      <c r="J2305" s="1">
        <v>8.3744770000000006</v>
      </c>
      <c r="K2305" s="1">
        <v>8.3024079999999998</v>
      </c>
      <c r="L2305" s="1">
        <v>7.8112469999999998</v>
      </c>
      <c r="M2305" s="1">
        <v>8.0441380000000002</v>
      </c>
      <c r="N2305" s="1">
        <v>7.813167</v>
      </c>
      <c r="O2305" s="1">
        <v>8.0568639999999991</v>
      </c>
      <c r="P2305" s="1">
        <v>7.8077420000000002</v>
      </c>
      <c r="Q2305" s="1">
        <v>8.0561779999999992</v>
      </c>
    </row>
    <row r="2306" spans="1:17">
      <c r="A2306" s="2306">
        <v>43212.632048984</v>
      </c>
      <c r="B2306" s="1">
        <v>8.0137210000000003</v>
      </c>
      <c r="C2306" s="1">
        <v>8.0606000000000009</v>
      </c>
      <c r="D2306" s="1">
        <v>8.1918869999999995</v>
      </c>
      <c r="E2306" s="1">
        <v>8.0970549999999992</v>
      </c>
      <c r="F2306" s="1">
        <v>8.0632029999999997</v>
      </c>
      <c r="G2306" s="1">
        <v>8.0784579999999995</v>
      </c>
      <c r="H2306" s="1">
        <v>8.0143009999999997</v>
      </c>
      <c r="I2306" s="1">
        <v>8.0739389999999993</v>
      </c>
      <c r="J2306" s="1">
        <v>8.3737829999999995</v>
      </c>
      <c r="K2306" s="1">
        <v>8.3079199999999993</v>
      </c>
      <c r="L2306" s="1">
        <v>7.8159679999999998</v>
      </c>
      <c r="M2306" s="1">
        <v>8.0464540000000007</v>
      </c>
      <c r="N2306" s="1">
        <v>7.8157160000000001</v>
      </c>
      <c r="O2306" s="1">
        <v>8.0550090000000001</v>
      </c>
      <c r="P2306" s="1">
        <v>7.8152369999999998</v>
      </c>
      <c r="Q2306" s="1">
        <v>8.0594339999999995</v>
      </c>
    </row>
    <row r="2307" spans="1:17">
      <c r="A2307" s="2307">
        <v>43212.635531703701</v>
      </c>
      <c r="B2307" s="1">
        <v>8.0155329999999996</v>
      </c>
      <c r="C2307" s="1">
        <v>8.0435680000000005</v>
      </c>
      <c r="D2307" s="1">
        <v>8.187163</v>
      </c>
      <c r="E2307" s="1">
        <v>8.0973970000000008</v>
      </c>
      <c r="F2307" s="1">
        <v>8.0668330000000008</v>
      </c>
      <c r="G2307" s="1">
        <v>8.0801639999999999</v>
      </c>
      <c r="H2307" s="1">
        <v>8.0113749999999992</v>
      </c>
      <c r="I2307" s="1">
        <v>8.074071</v>
      </c>
      <c r="J2307" s="1">
        <v>8.3779800000000009</v>
      </c>
      <c r="K2307" s="1">
        <v>8.3139219999999998</v>
      </c>
      <c r="L2307" s="1">
        <v>7.817329</v>
      </c>
      <c r="M2307" s="1">
        <v>8.0458420000000004</v>
      </c>
      <c r="N2307" s="1">
        <v>7.8177979999999998</v>
      </c>
      <c r="O2307" s="1">
        <v>8.0612829999999995</v>
      </c>
      <c r="P2307" s="1">
        <v>7.8199079999999999</v>
      </c>
      <c r="Q2307" s="1">
        <v>8.0606089999999995</v>
      </c>
    </row>
    <row r="2308" spans="1:17">
      <c r="A2308" s="2308">
        <v>43212.638999761301</v>
      </c>
      <c r="B2308" s="1">
        <v>8.0156270000000003</v>
      </c>
      <c r="C2308" s="1">
        <v>8.0429279999999999</v>
      </c>
      <c r="D2308" s="1">
        <v>8.1843219999999999</v>
      </c>
      <c r="E2308" s="1">
        <v>8.0962340000000008</v>
      </c>
      <c r="F2308" s="1">
        <v>8.0646909999999998</v>
      </c>
      <c r="G2308" s="1">
        <v>8.0800219999999996</v>
      </c>
      <c r="H2308" s="1">
        <v>8.0278379999999991</v>
      </c>
      <c r="I2308" s="1">
        <v>8.0720010000000002</v>
      </c>
      <c r="J2308" s="1">
        <v>8.3778989999999993</v>
      </c>
      <c r="K2308" s="1">
        <v>8.3060620000000007</v>
      </c>
      <c r="L2308" s="1">
        <v>7.8184459999999998</v>
      </c>
      <c r="M2308" s="1">
        <v>8.0390940000000004</v>
      </c>
      <c r="N2308" s="1">
        <v>7.8178099999999997</v>
      </c>
      <c r="O2308" s="1">
        <v>8.0587619999999998</v>
      </c>
      <c r="P2308" s="1">
        <v>7.8267280000000001</v>
      </c>
      <c r="Q2308" s="1">
        <v>8.0631799999999991</v>
      </c>
    </row>
    <row r="2309" spans="1:17">
      <c r="A2309" s="2309">
        <v>43212.642473543099</v>
      </c>
      <c r="B2309" s="1">
        <v>8.004524</v>
      </c>
      <c r="C2309" s="1">
        <v>8.0646830000000005</v>
      </c>
      <c r="D2309" s="1">
        <v>8.1926330000000007</v>
      </c>
      <c r="E2309" s="1">
        <v>8.0972089999999994</v>
      </c>
      <c r="F2309" s="1">
        <v>8.062557</v>
      </c>
      <c r="G2309" s="1">
        <v>8.0809080000000009</v>
      </c>
      <c r="H2309" s="1">
        <v>8.0154589999999999</v>
      </c>
      <c r="I2309" s="1">
        <v>8.0732999999999997</v>
      </c>
      <c r="J2309" s="1">
        <v>8.3792410000000004</v>
      </c>
      <c r="K2309" s="1">
        <v>8.3188619999999993</v>
      </c>
      <c r="L2309" s="1">
        <v>7.8177209999999997</v>
      </c>
      <c r="M2309" s="1">
        <v>8.0502529999999997</v>
      </c>
      <c r="N2309" s="1">
        <v>7.8167249999999999</v>
      </c>
      <c r="O2309" s="1">
        <v>8.0603649999999991</v>
      </c>
      <c r="P2309" s="1">
        <v>7.8484759999999998</v>
      </c>
      <c r="Q2309" s="1">
        <v>8.0659170000000007</v>
      </c>
    </row>
    <row r="2310" spans="1:17">
      <c r="A2310" s="2310">
        <v>43212.645956378401</v>
      </c>
      <c r="B2310" s="1">
        <v>8.0152400000000004</v>
      </c>
      <c r="C2310" s="1">
        <v>8.0444859999999991</v>
      </c>
      <c r="D2310" s="1">
        <v>8.1859330000000003</v>
      </c>
      <c r="E2310" s="1">
        <v>8.0966850000000008</v>
      </c>
      <c r="F2310" s="1">
        <v>8.0638349999999992</v>
      </c>
      <c r="G2310" s="1">
        <v>8.0786669999999994</v>
      </c>
      <c r="H2310" s="1">
        <v>8.0195530000000002</v>
      </c>
      <c r="I2310" s="1">
        <v>8.0745240000000003</v>
      </c>
      <c r="J2310" s="1">
        <v>8.3814209999999996</v>
      </c>
      <c r="K2310" s="1">
        <v>8.3165619999999993</v>
      </c>
      <c r="L2310" s="1">
        <v>7.817215</v>
      </c>
      <c r="M2310" s="1">
        <v>8.0404470000000003</v>
      </c>
      <c r="N2310" s="1">
        <v>7.8163109999999998</v>
      </c>
      <c r="O2310" s="1">
        <v>8.059526</v>
      </c>
      <c r="P2310" s="1">
        <v>7.8429719999999996</v>
      </c>
      <c r="Q2310" s="1">
        <v>8.0710739999999994</v>
      </c>
    </row>
    <row r="2311" spans="1:17">
      <c r="A2311" s="2311">
        <v>43212.649430532598</v>
      </c>
      <c r="B2311" s="1">
        <v>8.015333</v>
      </c>
      <c r="C2311" s="1">
        <v>8.047034</v>
      </c>
      <c r="D2311" s="1">
        <v>8.1681340000000002</v>
      </c>
      <c r="E2311" s="1">
        <v>8.0967079999999996</v>
      </c>
      <c r="F2311" s="1">
        <v>8.0635429999999992</v>
      </c>
      <c r="G2311" s="1">
        <v>8.0809429999999995</v>
      </c>
      <c r="H2311" s="1">
        <v>8.0202629999999999</v>
      </c>
      <c r="I2311" s="1">
        <v>8.0734279999999998</v>
      </c>
      <c r="J2311" s="1">
        <v>8.3837489999999999</v>
      </c>
      <c r="K2311" s="1">
        <v>8.3220299999999998</v>
      </c>
      <c r="L2311" s="1">
        <v>7.8190910000000002</v>
      </c>
      <c r="M2311" s="1">
        <v>8.0506399999999996</v>
      </c>
      <c r="N2311" s="1">
        <v>7.8187709999999999</v>
      </c>
      <c r="O2311" s="1">
        <v>8.0602169999999997</v>
      </c>
      <c r="P2311" s="1">
        <v>7.8343819999999997</v>
      </c>
      <c r="Q2311" s="1">
        <v>8.0685359999999999</v>
      </c>
    </row>
    <row r="2312" spans="1:17">
      <c r="A2312" s="2312">
        <v>43212.652883734401</v>
      </c>
      <c r="B2312" s="1">
        <v>8.015091</v>
      </c>
      <c r="C2312" s="1">
        <v>8.0611979999999992</v>
      </c>
      <c r="D2312" s="1">
        <v>8.1605980000000002</v>
      </c>
      <c r="E2312" s="1">
        <v>8.0985870000000002</v>
      </c>
      <c r="F2312" s="1">
        <v>8.0607439999999997</v>
      </c>
      <c r="G2312" s="1">
        <v>8.0799769999999995</v>
      </c>
      <c r="H2312" s="1">
        <v>8.0160999999999998</v>
      </c>
      <c r="I2312" s="1">
        <v>8.0732929999999996</v>
      </c>
      <c r="J2312" s="1">
        <v>8.3853380000000008</v>
      </c>
      <c r="K2312" s="1">
        <v>8.3248200000000008</v>
      </c>
      <c r="L2312" s="1">
        <v>7.8179100000000004</v>
      </c>
      <c r="M2312" s="1">
        <v>8.0544019999999996</v>
      </c>
      <c r="N2312" s="1">
        <v>7.8182280000000004</v>
      </c>
      <c r="O2312" s="1">
        <v>8.0606170000000006</v>
      </c>
      <c r="P2312" s="1">
        <v>7.8206179999999996</v>
      </c>
      <c r="Q2312" s="1">
        <v>8.0681180000000001</v>
      </c>
    </row>
    <row r="2313" spans="1:17">
      <c r="A2313" s="2313">
        <v>43212.656341663998</v>
      </c>
      <c r="B2313" s="1">
        <v>8.0115479999999994</v>
      </c>
      <c r="C2313" s="1">
        <v>8.0436169999999994</v>
      </c>
      <c r="D2313" s="1">
        <v>8.1579320000000006</v>
      </c>
      <c r="E2313" s="1">
        <v>8.0988159999999993</v>
      </c>
      <c r="F2313" s="1">
        <v>8.0628519999999995</v>
      </c>
      <c r="G2313" s="1">
        <v>8.0780499999999993</v>
      </c>
      <c r="H2313" s="1">
        <v>8.0138529999999992</v>
      </c>
      <c r="I2313" s="1">
        <v>8.07226</v>
      </c>
      <c r="J2313" s="1">
        <v>8.3857189999999999</v>
      </c>
      <c r="K2313" s="1">
        <v>8.3240390000000009</v>
      </c>
      <c r="L2313" s="1">
        <v>7.815105</v>
      </c>
      <c r="M2313" s="1">
        <v>8.055828</v>
      </c>
      <c r="N2313" s="1">
        <v>7.8166079999999996</v>
      </c>
      <c r="O2313" s="1">
        <v>8.0607880000000005</v>
      </c>
      <c r="P2313" s="1">
        <v>7.8050540000000002</v>
      </c>
      <c r="Q2313" s="1">
        <v>8.0647339999999996</v>
      </c>
    </row>
    <row r="2314" spans="1:17">
      <c r="A2314" s="2314">
        <v>43212.659827023497</v>
      </c>
      <c r="B2314" s="1">
        <v>8.0143769999999996</v>
      </c>
      <c r="C2314" s="1">
        <v>8.0443829999999998</v>
      </c>
      <c r="D2314" s="1">
        <v>8.1403060000000007</v>
      </c>
      <c r="E2314" s="1">
        <v>8.0966679999999993</v>
      </c>
      <c r="F2314" s="1">
        <v>8.0628810000000009</v>
      </c>
      <c r="G2314" s="1">
        <v>8.0801180000000006</v>
      </c>
      <c r="H2314" s="1">
        <v>8.0216899999999995</v>
      </c>
      <c r="I2314" s="1">
        <v>8.0746590000000005</v>
      </c>
      <c r="J2314" s="1">
        <v>8.3879750000000008</v>
      </c>
      <c r="K2314" s="1">
        <v>8.3269599999999997</v>
      </c>
      <c r="L2314" s="1">
        <v>7.818689</v>
      </c>
      <c r="M2314" s="1">
        <v>8.0413230000000002</v>
      </c>
      <c r="N2314" s="1">
        <v>7.8158190000000003</v>
      </c>
      <c r="O2314" s="1">
        <v>8.0617300000000007</v>
      </c>
      <c r="P2314" s="1">
        <v>7.7989899999999999</v>
      </c>
      <c r="Q2314" s="1">
        <v>8.0633900000000001</v>
      </c>
    </row>
    <row r="2315" spans="1:17">
      <c r="A2315" s="2315">
        <v>43212.663320674597</v>
      </c>
      <c r="B2315" s="1">
        <v>8.0146949999999997</v>
      </c>
      <c r="C2315" s="1">
        <v>8.0652240000000006</v>
      </c>
      <c r="D2315" s="1">
        <v>8.1565980000000007</v>
      </c>
      <c r="E2315" s="1">
        <v>8.0967570000000002</v>
      </c>
      <c r="F2315" s="1">
        <v>8.0651759999999992</v>
      </c>
      <c r="G2315" s="1">
        <v>8.0802209999999999</v>
      </c>
      <c r="H2315" s="1">
        <v>8.0133349999999997</v>
      </c>
      <c r="I2315" s="1">
        <v>8.0753699999999995</v>
      </c>
      <c r="J2315" s="1">
        <v>8.3844320000000003</v>
      </c>
      <c r="K2315" s="1">
        <v>8.3242659999999997</v>
      </c>
      <c r="L2315" s="1">
        <v>7.8186489999999997</v>
      </c>
      <c r="M2315" s="1">
        <v>8.0317690000000006</v>
      </c>
      <c r="N2315" s="1">
        <v>7.8171840000000001</v>
      </c>
      <c r="O2315" s="1">
        <v>8.0627549999999992</v>
      </c>
      <c r="P2315" s="1">
        <v>7.8028760000000004</v>
      </c>
      <c r="Q2315" s="1">
        <v>8.0650340000000007</v>
      </c>
    </row>
    <row r="2316" spans="1:17">
      <c r="A2316" s="2316">
        <v>43212.666774470097</v>
      </c>
      <c r="B2316" s="1">
        <v>8.0122370000000007</v>
      </c>
      <c r="C2316" s="1">
        <v>8.0429759999999995</v>
      </c>
      <c r="D2316" s="1">
        <v>8.1482559999999999</v>
      </c>
      <c r="E2316" s="1">
        <v>8.0960970000000003</v>
      </c>
      <c r="F2316" s="1">
        <v>8.0649979999999992</v>
      </c>
      <c r="G2316" s="1">
        <v>8.0791979999999999</v>
      </c>
      <c r="H2316" s="1">
        <v>8.0339849999999995</v>
      </c>
      <c r="I2316" s="1">
        <v>8.0746500000000001</v>
      </c>
      <c r="J2316" s="1">
        <v>8.3901039999999991</v>
      </c>
      <c r="K2316" s="1">
        <v>8.3291149999999998</v>
      </c>
      <c r="L2316" s="1">
        <v>7.8169849999999999</v>
      </c>
      <c r="M2316" s="1">
        <v>8.040502</v>
      </c>
      <c r="N2316" s="1">
        <v>7.8183100000000003</v>
      </c>
      <c r="O2316" s="1">
        <v>8.0635340000000006</v>
      </c>
      <c r="P2316" s="1">
        <v>7.8049670000000004</v>
      </c>
      <c r="Q2316" s="1">
        <v>8.0653039999999994</v>
      </c>
    </row>
    <row r="2317" spans="1:17">
      <c r="A2317" s="2317">
        <v>43212.670249945702</v>
      </c>
      <c r="B2317" s="1">
        <v>8.0190959999999993</v>
      </c>
      <c r="C2317" s="1">
        <v>8.0441249999999993</v>
      </c>
      <c r="D2317" s="1">
        <v>8.1477090000000008</v>
      </c>
      <c r="E2317" s="1">
        <v>8.0973609999999994</v>
      </c>
      <c r="F2317" s="1">
        <v>8.0654109999999992</v>
      </c>
      <c r="G2317" s="1">
        <v>8.0787899999999997</v>
      </c>
      <c r="H2317" s="1">
        <v>8.0287489999999995</v>
      </c>
      <c r="I2317" s="1">
        <v>8.0747710000000001</v>
      </c>
      <c r="J2317" s="1">
        <v>8.3922299999999996</v>
      </c>
      <c r="K2317" s="1">
        <v>8.3295549999999992</v>
      </c>
      <c r="L2317" s="1">
        <v>7.8171710000000001</v>
      </c>
      <c r="M2317" s="1">
        <v>8.0467399999999998</v>
      </c>
      <c r="N2317" s="1">
        <v>7.8179400000000001</v>
      </c>
      <c r="O2317" s="1">
        <v>8.0483349999999998</v>
      </c>
      <c r="P2317" s="1">
        <v>7.8145519999999999</v>
      </c>
      <c r="Q2317" s="1">
        <v>8.0671029999999995</v>
      </c>
    </row>
    <row r="2318" spans="1:17">
      <c r="A2318" s="2318">
        <v>43212.673689211602</v>
      </c>
      <c r="B2318" s="1">
        <v>8.0159690000000001</v>
      </c>
      <c r="C2318" s="1">
        <v>8.0658110000000001</v>
      </c>
      <c r="D2318" s="1">
        <v>8.1361819999999998</v>
      </c>
      <c r="E2318" s="1">
        <v>8.0956050000000008</v>
      </c>
      <c r="F2318" s="1">
        <v>8.0642630000000004</v>
      </c>
      <c r="G2318" s="1">
        <v>8.0779239999999994</v>
      </c>
      <c r="H2318" s="1">
        <v>8.0110510000000001</v>
      </c>
      <c r="I2318" s="1">
        <v>8.0736749999999997</v>
      </c>
      <c r="J2318" s="1">
        <v>8.3923159999999992</v>
      </c>
      <c r="K2318" s="1">
        <v>8.3342980000000004</v>
      </c>
      <c r="L2318" s="1">
        <v>7.8207370000000003</v>
      </c>
      <c r="M2318" s="1">
        <v>8.0479640000000003</v>
      </c>
      <c r="N2318" s="1">
        <v>7.8221270000000001</v>
      </c>
      <c r="O2318" s="1">
        <v>8.0631889999999995</v>
      </c>
      <c r="P2318" s="1">
        <v>7.8159859999999997</v>
      </c>
      <c r="Q2318" s="1">
        <v>8.0680700000000005</v>
      </c>
    </row>
    <row r="2319" spans="1:17">
      <c r="A2319" s="2319">
        <v>43212.677198730104</v>
      </c>
      <c r="B2319" s="1">
        <v>8.0170870000000001</v>
      </c>
      <c r="C2319" s="1">
        <v>8.0396319999999992</v>
      </c>
      <c r="D2319" s="1">
        <v>8.1372400000000003</v>
      </c>
      <c r="E2319" s="1">
        <v>8.095834</v>
      </c>
      <c r="F2319" s="1">
        <v>8.0641850000000002</v>
      </c>
      <c r="G2319" s="1">
        <v>8.0766899999999993</v>
      </c>
      <c r="H2319" s="1">
        <v>8.0195749999999997</v>
      </c>
      <c r="I2319" s="1">
        <v>8.0736100000000004</v>
      </c>
      <c r="J2319" s="1">
        <v>8.3946679999999994</v>
      </c>
      <c r="K2319" s="1">
        <v>8.3319130000000001</v>
      </c>
      <c r="L2319" s="1">
        <v>7.8225369999999996</v>
      </c>
      <c r="M2319" s="1">
        <v>8.0502090000000006</v>
      </c>
      <c r="N2319" s="1">
        <v>7.8225899999999999</v>
      </c>
      <c r="O2319" s="1">
        <v>8.0613379999999992</v>
      </c>
      <c r="P2319" s="1">
        <v>7.8197989999999997</v>
      </c>
      <c r="Q2319" s="1">
        <v>8.0686260000000001</v>
      </c>
    </row>
    <row r="2320" spans="1:17">
      <c r="A2320" s="2320">
        <v>43212.680660301099</v>
      </c>
      <c r="B2320" s="1">
        <v>8.014526</v>
      </c>
      <c r="C2320" s="1">
        <v>8.0436750000000004</v>
      </c>
      <c r="D2320" s="1">
        <v>8.1251859999999994</v>
      </c>
      <c r="E2320" s="1">
        <v>8.0955030000000008</v>
      </c>
      <c r="F2320" s="1">
        <v>8.0647839999999995</v>
      </c>
      <c r="G2320" s="1">
        <v>8.0759430000000005</v>
      </c>
      <c r="H2320" s="1">
        <v>8.0152590000000004</v>
      </c>
      <c r="I2320" s="1">
        <v>8.0739479999999997</v>
      </c>
      <c r="J2320" s="1">
        <v>8.3954760000000004</v>
      </c>
      <c r="K2320" s="1">
        <v>8.3330280000000005</v>
      </c>
      <c r="L2320" s="1">
        <v>7.825437</v>
      </c>
      <c r="M2320" s="1">
        <v>8.0453050000000008</v>
      </c>
      <c r="N2320" s="1">
        <v>7.8221109999999996</v>
      </c>
      <c r="O2320" s="1">
        <v>8.0552840000000003</v>
      </c>
      <c r="P2320" s="1">
        <v>7.820627</v>
      </c>
      <c r="Q2320" s="1">
        <v>8.0700900000000004</v>
      </c>
    </row>
    <row r="2321" spans="1:17">
      <c r="A2321" s="2321">
        <v>43212.684127158303</v>
      </c>
      <c r="B2321" s="1">
        <v>8.0175210000000003</v>
      </c>
      <c r="C2321" s="1">
        <v>8.0646339999999999</v>
      </c>
      <c r="D2321" s="1">
        <v>8.1069259999999996</v>
      </c>
      <c r="E2321" s="1">
        <v>8.0967149999999997</v>
      </c>
      <c r="F2321" s="1">
        <v>8.0655020000000004</v>
      </c>
      <c r="G2321" s="1">
        <v>8.0759819999999998</v>
      </c>
      <c r="H2321" s="1">
        <v>8.0234159999999992</v>
      </c>
      <c r="I2321" s="1">
        <v>8.0745520000000006</v>
      </c>
      <c r="J2321" s="1">
        <v>8.396846</v>
      </c>
      <c r="K2321" s="1">
        <v>8.3356499999999993</v>
      </c>
      <c r="L2321" s="1">
        <v>7.8240150000000002</v>
      </c>
      <c r="M2321" s="1">
        <v>8.0393240000000006</v>
      </c>
      <c r="N2321" s="1">
        <v>7.8215979999999998</v>
      </c>
      <c r="O2321" s="1">
        <v>8.0633499999999998</v>
      </c>
      <c r="P2321" s="1">
        <v>7.8219979999999998</v>
      </c>
      <c r="Q2321" s="1">
        <v>8.0695390000000007</v>
      </c>
    </row>
    <row r="2322" spans="1:17">
      <c r="A2322" s="2322">
        <v>43212.687612304901</v>
      </c>
      <c r="B2322" s="1">
        <v>8.0177379999999996</v>
      </c>
      <c r="C2322" s="1">
        <v>8.0434490000000007</v>
      </c>
      <c r="D2322" s="1">
        <v>8.113702</v>
      </c>
      <c r="E2322" s="1">
        <v>8.0953599999999994</v>
      </c>
      <c r="F2322" s="1">
        <v>8.0660360000000004</v>
      </c>
      <c r="G2322" s="1">
        <v>8.0751329999999992</v>
      </c>
      <c r="H2322" s="1">
        <v>8.0121339999999996</v>
      </c>
      <c r="I2322" s="1">
        <v>8.0746500000000001</v>
      </c>
      <c r="J2322" s="1">
        <v>8.3970459999999996</v>
      </c>
      <c r="K2322" s="1">
        <v>8.3362750000000005</v>
      </c>
      <c r="L2322" s="1">
        <v>7.8199909999999999</v>
      </c>
      <c r="M2322" s="1">
        <v>8.0453860000000006</v>
      </c>
      <c r="N2322" s="1">
        <v>7.8233439999999996</v>
      </c>
      <c r="O2322" s="1">
        <v>8.0649219999999993</v>
      </c>
      <c r="P2322" s="1">
        <v>7.8199160000000001</v>
      </c>
      <c r="Q2322" s="1">
        <v>8.0704189999999993</v>
      </c>
    </row>
    <row r="2323" spans="1:17">
      <c r="A2323" s="2323">
        <v>43212.691082053898</v>
      </c>
      <c r="B2323" s="1">
        <v>8.0029959999999996</v>
      </c>
      <c r="C2323" s="1">
        <v>8.0406689999999994</v>
      </c>
      <c r="D2323" s="1">
        <v>8.0947779999999998</v>
      </c>
      <c r="E2323" s="1">
        <v>8.0946300000000004</v>
      </c>
      <c r="F2323" s="1">
        <v>8.0648149999999994</v>
      </c>
      <c r="G2323" s="1">
        <v>8.0753540000000008</v>
      </c>
      <c r="H2323" s="1">
        <v>8.0188109999999995</v>
      </c>
      <c r="I2323" s="1">
        <v>8.0753219999999999</v>
      </c>
      <c r="J2323" s="1">
        <v>8.3981499999999993</v>
      </c>
      <c r="K2323" s="1">
        <v>8.3325180000000003</v>
      </c>
      <c r="L2323" s="1">
        <v>7.8198610000000004</v>
      </c>
      <c r="M2323" s="1">
        <v>8.0427250000000008</v>
      </c>
      <c r="N2323" s="1">
        <v>7.8229350000000002</v>
      </c>
      <c r="O2323" s="1">
        <v>8.0651410000000006</v>
      </c>
      <c r="P2323" s="1">
        <v>7.8158899999999996</v>
      </c>
      <c r="Q2323" s="1">
        <v>8.0708870000000008</v>
      </c>
    </row>
    <row r="2324" spans="1:17">
      <c r="A2324" s="2324">
        <v>43212.694566582701</v>
      </c>
      <c r="B2324" s="1">
        <v>8.0053660000000004</v>
      </c>
      <c r="C2324" s="1">
        <v>8.0628659999999996</v>
      </c>
      <c r="D2324" s="1">
        <v>8.1012240000000002</v>
      </c>
      <c r="E2324" s="1">
        <v>8.0947879999999994</v>
      </c>
      <c r="F2324" s="1">
        <v>8.0634069999999998</v>
      </c>
      <c r="G2324" s="1">
        <v>8.073321</v>
      </c>
      <c r="H2324" s="1">
        <v>8.0126709999999992</v>
      </c>
      <c r="I2324" s="1">
        <v>8.0740379999999998</v>
      </c>
      <c r="J2324" s="1">
        <v>8.4009549999999997</v>
      </c>
      <c r="K2324" s="1">
        <v>8.3370139999999999</v>
      </c>
      <c r="L2324" s="1">
        <v>7.8225709999999999</v>
      </c>
      <c r="M2324" s="1">
        <v>8.0379590000000007</v>
      </c>
      <c r="N2324" s="1">
        <v>7.8208869999999999</v>
      </c>
      <c r="O2324" s="1">
        <v>8.0639990000000008</v>
      </c>
      <c r="P2324" s="1">
        <v>7.8166989999999998</v>
      </c>
      <c r="Q2324" s="1">
        <v>8.0685559999999992</v>
      </c>
    </row>
    <row r="2325" spans="1:17">
      <c r="A2325" s="2325">
        <v>43212.698028810802</v>
      </c>
      <c r="B2325" s="1">
        <v>8.0183529999999994</v>
      </c>
      <c r="C2325" s="1">
        <v>8.0381400000000003</v>
      </c>
      <c r="D2325" s="1">
        <v>8.0812270000000002</v>
      </c>
      <c r="E2325" s="1">
        <v>8.0919650000000001</v>
      </c>
      <c r="F2325" s="1">
        <v>8.0649069999999998</v>
      </c>
      <c r="G2325" s="1">
        <v>8.0711639999999996</v>
      </c>
      <c r="H2325" s="1">
        <v>8.0291010000000007</v>
      </c>
      <c r="I2325" s="1">
        <v>8.0732309999999998</v>
      </c>
      <c r="J2325" s="1">
        <v>8.4019790000000008</v>
      </c>
      <c r="K2325" s="1">
        <v>8.3366690000000006</v>
      </c>
      <c r="L2325" s="1">
        <v>7.8221829999999999</v>
      </c>
      <c r="M2325" s="1">
        <v>8.0393530000000002</v>
      </c>
      <c r="N2325" s="1">
        <v>7.8209770000000001</v>
      </c>
      <c r="O2325" s="1">
        <v>8.0642630000000004</v>
      </c>
      <c r="P2325" s="1">
        <v>7.8152809999999997</v>
      </c>
      <c r="Q2325" s="1">
        <v>8.0672219999999992</v>
      </c>
    </row>
    <row r="2326" spans="1:17">
      <c r="A2326" s="2326">
        <v>43212.701505397497</v>
      </c>
      <c r="B2326" s="1">
        <v>8.0141190000000009</v>
      </c>
      <c r="C2326" s="1">
        <v>8.0422139999999995</v>
      </c>
      <c r="D2326" s="1">
        <v>8.0875970000000006</v>
      </c>
      <c r="E2326" s="1">
        <v>8.0904279999999993</v>
      </c>
      <c r="F2326" s="1">
        <v>8.0621589999999994</v>
      </c>
      <c r="G2326" s="1">
        <v>8.0716959999999993</v>
      </c>
      <c r="H2326" s="1">
        <v>8.0253099999999993</v>
      </c>
      <c r="I2326" s="1">
        <v>8.0732750000000006</v>
      </c>
      <c r="J2326" s="1">
        <v>8.4001079999999995</v>
      </c>
      <c r="K2326" s="1">
        <v>8.3409929999999992</v>
      </c>
      <c r="L2326" s="1">
        <v>7.8241480000000001</v>
      </c>
      <c r="M2326" s="1">
        <v>8.0427979999999994</v>
      </c>
      <c r="N2326" s="1">
        <v>7.823664</v>
      </c>
      <c r="O2326" s="1">
        <v>8.0641269999999992</v>
      </c>
      <c r="P2326" s="1">
        <v>7.817005</v>
      </c>
      <c r="Q2326" s="1">
        <v>8.0679470000000002</v>
      </c>
    </row>
    <row r="2327" spans="1:17">
      <c r="A2327" s="2327">
        <v>43212.704947580401</v>
      </c>
      <c r="B2327" s="1">
        <v>8.0169359999999994</v>
      </c>
      <c r="C2327" s="1">
        <v>8.0627390000000005</v>
      </c>
      <c r="D2327" s="1">
        <v>8.0683399999999992</v>
      </c>
      <c r="E2327" s="1">
        <v>8.0946020000000001</v>
      </c>
      <c r="F2327" s="1">
        <v>8.0637810000000005</v>
      </c>
      <c r="G2327" s="1">
        <v>8.0718580000000006</v>
      </c>
      <c r="H2327" s="1">
        <v>8.0400770000000001</v>
      </c>
      <c r="I2327" s="1">
        <v>8.0710010000000008</v>
      </c>
      <c r="J2327" s="1">
        <v>8.4012919999999998</v>
      </c>
      <c r="K2327" s="1">
        <v>8.3374900000000007</v>
      </c>
      <c r="L2327" s="1">
        <v>7.8188490000000002</v>
      </c>
      <c r="M2327" s="1">
        <v>8.0407480000000007</v>
      </c>
      <c r="N2327" s="1">
        <v>7.8235289999999997</v>
      </c>
      <c r="O2327" s="1">
        <v>8.0626580000000008</v>
      </c>
      <c r="P2327" s="1">
        <v>7.8149280000000001</v>
      </c>
      <c r="Q2327" s="1">
        <v>8.0696309999999993</v>
      </c>
    </row>
    <row r="2328" spans="1:17">
      <c r="A2328" s="2328">
        <v>43212.708457083099</v>
      </c>
      <c r="B2328" s="1">
        <v>8.0177250000000004</v>
      </c>
      <c r="C2328" s="1">
        <v>8.0419800000000006</v>
      </c>
      <c r="D2328" s="1">
        <v>8.0635309999999993</v>
      </c>
      <c r="E2328" s="1">
        <v>8.0933709999999994</v>
      </c>
      <c r="F2328" s="1">
        <v>8.0632300000000008</v>
      </c>
      <c r="G2328" s="1">
        <v>8.0699009999999998</v>
      </c>
      <c r="H2328" s="1">
        <v>8.0276309999999995</v>
      </c>
      <c r="I2328" s="1">
        <v>8.0698550000000004</v>
      </c>
      <c r="J2328" s="1">
        <v>8.4039210000000004</v>
      </c>
      <c r="K2328" s="1">
        <v>8.3382629999999995</v>
      </c>
      <c r="L2328" s="1">
        <v>7.8218730000000001</v>
      </c>
      <c r="M2328" s="1">
        <v>8.0392729999999997</v>
      </c>
      <c r="N2328" s="1">
        <v>7.8217980000000003</v>
      </c>
      <c r="O2328" s="1">
        <v>8.0607609999999994</v>
      </c>
      <c r="P2328" s="1">
        <v>7.805974</v>
      </c>
      <c r="Q2328" s="1">
        <v>8.0683489999999995</v>
      </c>
    </row>
    <row r="2329" spans="1:17">
      <c r="A2329" s="2329">
        <v>43212.711913935898</v>
      </c>
      <c r="B2329" s="1">
        <v>7.9960399999999998</v>
      </c>
      <c r="C2329" s="1">
        <v>8.0427370000000007</v>
      </c>
      <c r="D2329" s="1">
        <v>8.0656529999999993</v>
      </c>
      <c r="E2329" s="1">
        <v>8.0889600000000002</v>
      </c>
      <c r="F2329" s="1">
        <v>8.0607229999999994</v>
      </c>
      <c r="G2329" s="1">
        <v>8.0670599999999997</v>
      </c>
      <c r="H2329" s="1">
        <v>8.0201589999999996</v>
      </c>
      <c r="I2329" s="1">
        <v>8.0692179999999993</v>
      </c>
      <c r="J2329" s="1">
        <v>8.4042110000000001</v>
      </c>
      <c r="K2329" s="1">
        <v>8.3336450000000006</v>
      </c>
      <c r="L2329" s="1">
        <v>7.8226740000000001</v>
      </c>
      <c r="M2329" s="1">
        <v>8.0378139999999991</v>
      </c>
      <c r="N2329" s="1">
        <v>7.8211000000000004</v>
      </c>
      <c r="O2329" s="1">
        <v>8.0612300000000001</v>
      </c>
      <c r="P2329" s="1">
        <v>7.7873799999999997</v>
      </c>
      <c r="Q2329" s="1">
        <v>8.0676229999999993</v>
      </c>
    </row>
    <row r="2330" spans="1:17">
      <c r="A2330" s="2330">
        <v>43212.715351927502</v>
      </c>
      <c r="B2330" s="1">
        <v>8.0088650000000001</v>
      </c>
      <c r="C2330" s="1">
        <v>8.0598399999999994</v>
      </c>
      <c r="D2330" s="1">
        <v>8.0538939999999997</v>
      </c>
      <c r="E2330" s="1">
        <v>8.0897839999999999</v>
      </c>
      <c r="F2330" s="1">
        <v>8.0619960000000006</v>
      </c>
      <c r="G2330" s="1">
        <v>8.0665700000000005</v>
      </c>
      <c r="H2330" s="1">
        <v>8.0210419999999996</v>
      </c>
      <c r="I2330" s="1">
        <v>8.0686909999999994</v>
      </c>
      <c r="J2330" s="1">
        <v>8.4043779999999995</v>
      </c>
      <c r="K2330" s="1">
        <v>8.3330889999999993</v>
      </c>
      <c r="L2330" s="1">
        <v>7.8258549999999998</v>
      </c>
      <c r="M2330" s="1">
        <v>8.0358140000000002</v>
      </c>
      <c r="N2330" s="1">
        <v>7.8256920000000001</v>
      </c>
      <c r="O2330" s="1">
        <v>8.0464789999999997</v>
      </c>
      <c r="P2330" s="1">
        <v>7.7806889999999997</v>
      </c>
      <c r="Q2330" s="1">
        <v>8.0671879999999998</v>
      </c>
    </row>
    <row r="2331" spans="1:17">
      <c r="A2331" s="2331">
        <v>43212.718856599102</v>
      </c>
      <c r="B2331" s="1">
        <v>8.0196950000000005</v>
      </c>
      <c r="C2331" s="1">
        <v>8.0414320000000004</v>
      </c>
      <c r="D2331" s="1">
        <v>8.0451080000000008</v>
      </c>
      <c r="E2331" s="1">
        <v>8.0906769999999995</v>
      </c>
      <c r="F2331" s="1">
        <v>8.0640400000000003</v>
      </c>
      <c r="G2331" s="1">
        <v>8.0636840000000003</v>
      </c>
      <c r="H2331" s="1">
        <v>8.0297809999999998</v>
      </c>
      <c r="I2331" s="1">
        <v>8.0686669999999996</v>
      </c>
      <c r="J2331" s="1">
        <v>8.4002409999999994</v>
      </c>
      <c r="K2331" s="1">
        <v>8.3379569999999994</v>
      </c>
      <c r="L2331" s="1">
        <v>7.8260430000000003</v>
      </c>
      <c r="M2331" s="1">
        <v>8.0340880000000006</v>
      </c>
      <c r="N2331" s="1">
        <v>7.8271119999999996</v>
      </c>
      <c r="O2331" s="1">
        <v>8.0594059999999992</v>
      </c>
      <c r="P2331" s="1">
        <v>7.7814880000000004</v>
      </c>
      <c r="Q2331" s="1">
        <v>8.0699310000000004</v>
      </c>
    </row>
    <row r="2332" spans="1:17">
      <c r="A2332" s="2332">
        <v>43212.722339523199</v>
      </c>
      <c r="B2332" s="1">
        <v>8.0152110000000008</v>
      </c>
      <c r="C2332" s="1">
        <v>8.0328920000000004</v>
      </c>
      <c r="D2332" s="1">
        <v>8.0386959999999998</v>
      </c>
      <c r="E2332" s="1">
        <v>8.0886759999999995</v>
      </c>
      <c r="F2332" s="1">
        <v>8.0587949999999999</v>
      </c>
      <c r="G2332" s="1">
        <v>8.0616889999999994</v>
      </c>
      <c r="H2332" s="1">
        <v>8.0229619999999997</v>
      </c>
      <c r="I2332" s="1">
        <v>8.0679069999999999</v>
      </c>
      <c r="J2332" s="1">
        <v>8.4023489999999992</v>
      </c>
      <c r="K2332" s="1">
        <v>8.3356729999999999</v>
      </c>
      <c r="L2332" s="1">
        <v>7.8261839999999996</v>
      </c>
      <c r="M2332" s="1">
        <v>8.03261</v>
      </c>
      <c r="N2332" s="1">
        <v>7.8266499999999999</v>
      </c>
      <c r="O2332" s="1">
        <v>8.0486280000000008</v>
      </c>
      <c r="P2332" s="1">
        <v>7.7721939999999998</v>
      </c>
      <c r="Q2332" s="1">
        <v>8.0686440000000008</v>
      </c>
    </row>
    <row r="2333" spans="1:17">
      <c r="A2333" s="2333">
        <v>43212.725800076601</v>
      </c>
      <c r="B2333" s="1">
        <v>8.0146169999999994</v>
      </c>
      <c r="C2333" s="1">
        <v>8.0578029999999998</v>
      </c>
      <c r="D2333" s="1">
        <v>8.0255469999999995</v>
      </c>
      <c r="E2333" s="1">
        <v>8.0892169999999997</v>
      </c>
      <c r="F2333" s="1">
        <v>8.0575500000000009</v>
      </c>
      <c r="G2333" s="1">
        <v>8.0603879999999997</v>
      </c>
      <c r="H2333" s="1">
        <v>8.0351300000000005</v>
      </c>
      <c r="I2333" s="1">
        <v>8.066554</v>
      </c>
      <c r="J2333" s="1">
        <v>8.4024339999999995</v>
      </c>
      <c r="K2333" s="1">
        <v>8.3309379999999997</v>
      </c>
      <c r="L2333" s="1">
        <v>7.8253130000000004</v>
      </c>
      <c r="M2333" s="1">
        <v>8.0337589999999999</v>
      </c>
      <c r="N2333" s="1">
        <v>7.8254840000000003</v>
      </c>
      <c r="O2333" s="1">
        <v>8.0486190000000004</v>
      </c>
      <c r="P2333" s="1">
        <v>7.7767530000000002</v>
      </c>
      <c r="Q2333" s="1">
        <v>8.0677719999999997</v>
      </c>
    </row>
    <row r="2334" spans="1:17">
      <c r="A2334" s="2334">
        <v>43212.729272683202</v>
      </c>
      <c r="B2334" s="1">
        <v>8.0155259999999995</v>
      </c>
      <c r="C2334" s="1">
        <v>8.0337829999999997</v>
      </c>
      <c r="D2334" s="1">
        <v>8.0149319999999999</v>
      </c>
      <c r="E2334" s="1">
        <v>8.0865139999999993</v>
      </c>
      <c r="F2334" s="1">
        <v>8.0622539999999994</v>
      </c>
      <c r="G2334" s="1">
        <v>8.0585640000000005</v>
      </c>
      <c r="H2334" s="1">
        <v>8.0315100000000008</v>
      </c>
      <c r="I2334" s="1">
        <v>8.066478</v>
      </c>
      <c r="J2334" s="1">
        <v>8.4017689999999998</v>
      </c>
      <c r="K2334" s="1">
        <v>8.325647</v>
      </c>
      <c r="L2334" s="1">
        <v>7.8252990000000002</v>
      </c>
      <c r="M2334" s="1">
        <v>8.0290809999999997</v>
      </c>
      <c r="N2334" s="1">
        <v>7.823995</v>
      </c>
      <c r="O2334" s="1">
        <v>8.0621290000000005</v>
      </c>
      <c r="P2334" s="1">
        <v>7.7858590000000003</v>
      </c>
      <c r="Q2334" s="1">
        <v>8.0677020000000006</v>
      </c>
    </row>
    <row r="2335" spans="1:17">
      <c r="A2335" s="2335">
        <v>43212.732741879801</v>
      </c>
      <c r="B2335" s="1">
        <v>8.0153859999999995</v>
      </c>
      <c r="C2335" s="1">
        <v>8.0278310000000008</v>
      </c>
      <c r="D2335" s="1">
        <v>8.0002720000000007</v>
      </c>
      <c r="E2335" s="1">
        <v>8.0842379999999991</v>
      </c>
      <c r="F2335" s="1">
        <v>8.0593719999999998</v>
      </c>
      <c r="G2335" s="1">
        <v>8.0556579999999993</v>
      </c>
      <c r="H2335" s="1">
        <v>8.030735</v>
      </c>
      <c r="I2335" s="1">
        <v>8.0631640000000004</v>
      </c>
      <c r="J2335" s="1">
        <v>8.3988899999999997</v>
      </c>
      <c r="K2335" s="1">
        <v>8.3309870000000004</v>
      </c>
      <c r="L2335" s="1">
        <v>7.8235229999999998</v>
      </c>
      <c r="M2335" s="1">
        <v>8.0284410000000008</v>
      </c>
      <c r="N2335" s="1">
        <v>7.8245560000000003</v>
      </c>
      <c r="O2335" s="1">
        <v>8.0601339999999997</v>
      </c>
      <c r="P2335" s="1">
        <v>7.7865260000000003</v>
      </c>
      <c r="Q2335" s="1">
        <v>8.0673680000000001</v>
      </c>
    </row>
    <row r="2336" spans="1:17">
      <c r="A2336" s="2336">
        <v>43212.736203088803</v>
      </c>
      <c r="B2336" s="1">
        <v>8.0163390000000003</v>
      </c>
      <c r="C2336" s="1">
        <v>8.0520680000000002</v>
      </c>
      <c r="D2336" s="1">
        <v>7.9832169999999998</v>
      </c>
      <c r="E2336" s="1">
        <v>8.0796930000000007</v>
      </c>
      <c r="F2336" s="1">
        <v>8.0552919999999997</v>
      </c>
      <c r="G2336" s="1">
        <v>8.0535549999999994</v>
      </c>
      <c r="H2336" s="1">
        <v>8.0353879999999993</v>
      </c>
      <c r="I2336" s="1">
        <v>8.0604019999999998</v>
      </c>
      <c r="J2336" s="1">
        <v>8.3967550000000006</v>
      </c>
      <c r="K2336" s="1">
        <v>8.3179119999999998</v>
      </c>
      <c r="L2336" s="1">
        <v>7.8267870000000004</v>
      </c>
      <c r="M2336" s="1">
        <v>8.0294840000000001</v>
      </c>
      <c r="N2336" s="1">
        <v>7.8272700000000004</v>
      </c>
      <c r="O2336" s="1">
        <v>8.0594160000000006</v>
      </c>
      <c r="P2336" s="1">
        <v>7.7885270000000002</v>
      </c>
      <c r="Q2336" s="1">
        <v>8.0678129999999992</v>
      </c>
    </row>
    <row r="2337" spans="1:17">
      <c r="A2337" s="2337">
        <v>43212.739683463798</v>
      </c>
      <c r="B2337" s="1">
        <v>8.0162610000000001</v>
      </c>
      <c r="C2337" s="1">
        <v>8.0252239999999997</v>
      </c>
      <c r="D2337" s="1">
        <v>7.9714850000000004</v>
      </c>
      <c r="E2337" s="1">
        <v>8.0797209999999993</v>
      </c>
      <c r="F2337" s="1">
        <v>8.0545430000000007</v>
      </c>
      <c r="G2337" s="1">
        <v>8.0492799999999995</v>
      </c>
      <c r="H2337" s="1">
        <v>8.032019</v>
      </c>
      <c r="I2337" s="1">
        <v>8.0583030000000004</v>
      </c>
      <c r="J2337" s="1">
        <v>8.395721</v>
      </c>
      <c r="K2337" s="1">
        <v>8.3266460000000002</v>
      </c>
      <c r="L2337" s="1">
        <v>7.8251929999999996</v>
      </c>
      <c r="M2337" s="1">
        <v>8.0284790000000008</v>
      </c>
      <c r="N2337" s="1">
        <v>7.8264389999999997</v>
      </c>
      <c r="O2337" s="1">
        <v>8.0592740000000003</v>
      </c>
      <c r="P2337" s="1">
        <v>7.7883360000000001</v>
      </c>
      <c r="Q2337" s="1">
        <v>8.0656320000000008</v>
      </c>
    </row>
    <row r="2338" spans="1:17">
      <c r="A2338" s="2338">
        <v>43212.743167334404</v>
      </c>
      <c r="B2338" s="1">
        <v>8.0156890000000001</v>
      </c>
      <c r="C2338" s="1">
        <v>8.0217209999999994</v>
      </c>
      <c r="D2338" s="1">
        <v>7.9726049999999997</v>
      </c>
      <c r="E2338" s="1">
        <v>8.0790500000000005</v>
      </c>
      <c r="F2338" s="1">
        <v>8.0542899999999999</v>
      </c>
      <c r="G2338" s="1">
        <v>8.0484980000000004</v>
      </c>
      <c r="H2338" s="1">
        <v>8.0283979999999993</v>
      </c>
      <c r="I2338" s="1">
        <v>8.0569439999999997</v>
      </c>
      <c r="J2338" s="1">
        <v>8.3940339999999996</v>
      </c>
      <c r="K2338" s="1">
        <v>8.3216570000000001</v>
      </c>
      <c r="L2338" s="1">
        <v>7.8250149999999996</v>
      </c>
      <c r="M2338" s="1">
        <v>8.0297649999999994</v>
      </c>
      <c r="N2338" s="1">
        <v>7.8241899999999998</v>
      </c>
      <c r="O2338" s="1">
        <v>8.0584369999999996</v>
      </c>
      <c r="P2338" s="1">
        <v>7.7952760000000003</v>
      </c>
      <c r="Q2338" s="1">
        <v>8.0676129999999997</v>
      </c>
    </row>
    <row r="2339" spans="1:17">
      <c r="A2339" s="2339">
        <v>43212.746641135403</v>
      </c>
      <c r="B2339" s="1">
        <v>7.9974020000000001</v>
      </c>
      <c r="C2339" s="1">
        <v>8.046932</v>
      </c>
      <c r="D2339" s="1">
        <v>7.970148</v>
      </c>
      <c r="E2339" s="1">
        <v>8.0755730000000003</v>
      </c>
      <c r="F2339" s="1">
        <v>8.0501799999999992</v>
      </c>
      <c r="G2339" s="1">
        <v>8.0432249999999996</v>
      </c>
      <c r="H2339" s="1">
        <v>8.0160689999999999</v>
      </c>
      <c r="I2339" s="1">
        <v>8.0542250000000006</v>
      </c>
      <c r="J2339" s="1">
        <v>8.3906670000000005</v>
      </c>
      <c r="K2339" s="1">
        <v>8.3133750000000006</v>
      </c>
      <c r="L2339" s="1">
        <v>7.8250219999999997</v>
      </c>
      <c r="M2339" s="1">
        <v>8.0270530000000004</v>
      </c>
      <c r="N2339" s="1">
        <v>7.8249190000000004</v>
      </c>
      <c r="O2339" s="1">
        <v>8.0571859999999997</v>
      </c>
      <c r="P2339" s="1">
        <v>7.8219000000000003</v>
      </c>
      <c r="Q2339" s="1">
        <v>8.0664370000000005</v>
      </c>
    </row>
    <row r="2340" spans="1:17">
      <c r="A2340" s="2340">
        <v>43212.750122165802</v>
      </c>
      <c r="B2340" s="1">
        <v>7.9978410000000002</v>
      </c>
      <c r="C2340" s="1">
        <v>8.0266389999999994</v>
      </c>
      <c r="D2340" s="1">
        <v>7.9729939999999999</v>
      </c>
      <c r="E2340" s="1">
        <v>8.0740689999999997</v>
      </c>
      <c r="F2340" s="1">
        <v>8.0546989999999994</v>
      </c>
      <c r="G2340" s="1">
        <v>8.0435169999999996</v>
      </c>
      <c r="H2340" s="1">
        <v>8.0220020000000005</v>
      </c>
      <c r="I2340" s="1">
        <v>8.0531439999999996</v>
      </c>
      <c r="J2340" s="1">
        <v>8.3885459999999998</v>
      </c>
      <c r="K2340" s="1">
        <v>8.3065010000000008</v>
      </c>
      <c r="L2340" s="1">
        <v>7.8264800000000001</v>
      </c>
      <c r="M2340" s="1">
        <v>8.0276399999999999</v>
      </c>
      <c r="N2340" s="1">
        <v>7.8247090000000004</v>
      </c>
      <c r="O2340" s="1">
        <v>8.0553880000000007</v>
      </c>
      <c r="P2340" s="1">
        <v>7.8363810000000003</v>
      </c>
      <c r="Q2340" s="1">
        <v>8.0622889999999998</v>
      </c>
    </row>
    <row r="2341" spans="1:17">
      <c r="A2341" s="2341">
        <v>43212.753547520799</v>
      </c>
      <c r="B2341" s="1">
        <v>7.9946469999999996</v>
      </c>
      <c r="C2341" s="1">
        <v>8.0503429999999998</v>
      </c>
      <c r="D2341" s="1">
        <v>7.9697089999999999</v>
      </c>
      <c r="E2341" s="1">
        <v>8.0741879999999995</v>
      </c>
      <c r="F2341" s="1">
        <v>8.0498150000000006</v>
      </c>
      <c r="G2341" s="1">
        <v>8.0424900000000008</v>
      </c>
      <c r="H2341" s="1">
        <v>8.0276680000000002</v>
      </c>
      <c r="I2341" s="1">
        <v>8.0523109999999996</v>
      </c>
      <c r="J2341" s="1">
        <v>8.3879450000000002</v>
      </c>
      <c r="K2341" s="1">
        <v>8.3069640000000007</v>
      </c>
      <c r="L2341" s="1">
        <v>7.8254049999999999</v>
      </c>
      <c r="M2341" s="1">
        <v>8.0276639999999997</v>
      </c>
      <c r="N2341" s="1">
        <v>7.827985</v>
      </c>
      <c r="O2341" s="1">
        <v>8.0546710000000008</v>
      </c>
      <c r="P2341" s="1">
        <v>7.8452010000000003</v>
      </c>
      <c r="Q2341" s="1">
        <v>8.0657270000000008</v>
      </c>
    </row>
    <row r="2342" spans="1:17">
      <c r="A2342" s="2342">
        <v>43212.757022761398</v>
      </c>
      <c r="B2342" s="1">
        <v>8.0024990000000003</v>
      </c>
      <c r="C2342" s="1">
        <v>8.045553</v>
      </c>
      <c r="D2342" s="1">
        <v>7.9724279999999998</v>
      </c>
      <c r="E2342" s="1">
        <v>8.0715000000000003</v>
      </c>
      <c r="F2342" s="1">
        <v>8.0482519999999997</v>
      </c>
      <c r="G2342" s="1">
        <v>8.0393120000000007</v>
      </c>
      <c r="H2342" s="1">
        <v>8.0208510000000004</v>
      </c>
      <c r="I2342" s="1">
        <v>8.0494780000000006</v>
      </c>
      <c r="J2342" s="1">
        <v>8.3838620000000006</v>
      </c>
      <c r="K2342" s="1">
        <v>8.2974859999999993</v>
      </c>
      <c r="L2342" s="1">
        <v>7.8291969999999997</v>
      </c>
      <c r="M2342" s="1">
        <v>8.0284980000000008</v>
      </c>
      <c r="N2342" s="1">
        <v>7.8279160000000001</v>
      </c>
      <c r="O2342" s="1">
        <v>8.055358</v>
      </c>
      <c r="P2342" s="1">
        <v>7.8404819999999997</v>
      </c>
      <c r="Q2342" s="1">
        <v>8.0663780000000003</v>
      </c>
    </row>
    <row r="2343" spans="1:17">
      <c r="A2343" s="2343">
        <v>43212.760499981203</v>
      </c>
      <c r="B2343" s="1">
        <v>8.0134439999999998</v>
      </c>
      <c r="C2343" s="1">
        <v>8.0272260000000006</v>
      </c>
      <c r="D2343" s="1">
        <v>7.9690919999999998</v>
      </c>
      <c r="E2343" s="1">
        <v>8.0674729999999997</v>
      </c>
      <c r="F2343" s="1">
        <v>8.0498960000000004</v>
      </c>
      <c r="G2343" s="1">
        <v>8.0365590000000005</v>
      </c>
      <c r="H2343" s="1">
        <v>8.0154119999999995</v>
      </c>
      <c r="I2343" s="1">
        <v>8.0476379999999992</v>
      </c>
      <c r="J2343" s="1">
        <v>8.3810830000000003</v>
      </c>
      <c r="K2343" s="1">
        <v>8.3029659999999996</v>
      </c>
      <c r="L2343" s="1">
        <v>7.8278980000000002</v>
      </c>
      <c r="M2343" s="1">
        <v>8.0275320000000008</v>
      </c>
      <c r="N2343" s="1">
        <v>7.8268040000000001</v>
      </c>
      <c r="O2343" s="1">
        <v>8.0540629999999993</v>
      </c>
      <c r="P2343" s="1">
        <v>7.8254640000000002</v>
      </c>
      <c r="Q2343" s="1">
        <v>8.0576450000000008</v>
      </c>
    </row>
    <row r="2344" spans="1:17">
      <c r="A2344" s="2344">
        <v>43212.764009598497</v>
      </c>
      <c r="B2344" s="1">
        <v>8.0109220000000008</v>
      </c>
      <c r="C2344" s="1">
        <v>8.0483340000000005</v>
      </c>
      <c r="D2344" s="1">
        <v>7.9657830000000001</v>
      </c>
      <c r="E2344" s="1">
        <v>8.0667500000000008</v>
      </c>
      <c r="F2344" s="1">
        <v>8.0491139999999994</v>
      </c>
      <c r="G2344" s="1">
        <v>8.0342680000000009</v>
      </c>
      <c r="H2344" s="1">
        <v>8.0090229999999991</v>
      </c>
      <c r="I2344" s="1">
        <v>8.0479179999999992</v>
      </c>
      <c r="J2344" s="1">
        <v>8.3788280000000004</v>
      </c>
      <c r="K2344" s="1">
        <v>8.2956710000000005</v>
      </c>
      <c r="L2344" s="1">
        <v>7.8287259999999996</v>
      </c>
      <c r="M2344" s="1">
        <v>8.0290330000000001</v>
      </c>
      <c r="N2344" s="1">
        <v>7.8266410000000004</v>
      </c>
      <c r="O2344" s="1">
        <v>8.0535999999999994</v>
      </c>
      <c r="P2344" s="1">
        <v>7.8175689999999998</v>
      </c>
      <c r="Q2344" s="1">
        <v>8.0664770000000008</v>
      </c>
    </row>
    <row r="2345" spans="1:17">
      <c r="A2345" s="2345">
        <v>43212.767467671503</v>
      </c>
      <c r="B2345" s="1">
        <v>8.0100090000000002</v>
      </c>
      <c r="C2345" s="1">
        <v>8.0253259999999997</v>
      </c>
      <c r="D2345" s="1">
        <v>7.967149</v>
      </c>
      <c r="E2345" s="1">
        <v>8.0669579999999996</v>
      </c>
      <c r="F2345" s="1">
        <v>8.0462000000000007</v>
      </c>
      <c r="G2345" s="1">
        <v>8.0339069999999992</v>
      </c>
      <c r="H2345" s="1">
        <v>8.0120129999999996</v>
      </c>
      <c r="I2345" s="1">
        <v>8.0468410000000006</v>
      </c>
      <c r="J2345" s="1">
        <v>8.3777290000000004</v>
      </c>
      <c r="K2345" s="1">
        <v>8.2987900000000003</v>
      </c>
      <c r="L2345" s="1">
        <v>7.8300530000000004</v>
      </c>
      <c r="M2345" s="1">
        <v>8.0289230000000007</v>
      </c>
      <c r="N2345" s="1">
        <v>7.8278090000000002</v>
      </c>
      <c r="O2345" s="1">
        <v>8.0519929999999995</v>
      </c>
      <c r="P2345" s="1">
        <v>7.8115899999999998</v>
      </c>
      <c r="Q2345" s="1">
        <v>8.0664259999999999</v>
      </c>
    </row>
    <row r="2346" spans="1:17">
      <c r="A2346" s="2346">
        <v>43212.7709268361</v>
      </c>
      <c r="B2346" s="1">
        <v>8.0102069999999994</v>
      </c>
      <c r="C2346" s="1">
        <v>8.0265400000000007</v>
      </c>
      <c r="D2346" s="1">
        <v>7.9690640000000004</v>
      </c>
      <c r="E2346" s="1">
        <v>8.0653919999999992</v>
      </c>
      <c r="F2346" s="1">
        <v>8.0433780000000006</v>
      </c>
      <c r="G2346" s="1">
        <v>8.0317849999999993</v>
      </c>
      <c r="H2346" s="1">
        <v>8.0173120000000004</v>
      </c>
      <c r="I2346" s="1">
        <v>8.0426310000000001</v>
      </c>
      <c r="J2346" s="1">
        <v>8.3734760000000001</v>
      </c>
      <c r="K2346" s="1">
        <v>8.2948090000000008</v>
      </c>
      <c r="L2346" s="1">
        <v>7.8294009999999998</v>
      </c>
      <c r="M2346" s="1">
        <v>8.0298239999999996</v>
      </c>
      <c r="N2346" s="1">
        <v>7.8284979999999997</v>
      </c>
      <c r="O2346" s="1">
        <v>8.0512180000000004</v>
      </c>
      <c r="P2346" s="1">
        <v>7.8127820000000003</v>
      </c>
      <c r="Q2346" s="1">
        <v>8.0656970000000001</v>
      </c>
    </row>
    <row r="2347" spans="1:17">
      <c r="A2347" s="2347">
        <v>43212.7743991885</v>
      </c>
      <c r="B2347" s="1">
        <v>8.0028419999999993</v>
      </c>
      <c r="C2347" s="1">
        <v>8.0442140000000002</v>
      </c>
      <c r="D2347" s="1">
        <v>7.9642309999999998</v>
      </c>
      <c r="E2347" s="1">
        <v>8.0619329999999998</v>
      </c>
      <c r="F2347" s="1">
        <v>8.0422910000000005</v>
      </c>
      <c r="G2347" s="1">
        <v>8.0305920000000004</v>
      </c>
      <c r="H2347" s="1">
        <v>8.0343339999999994</v>
      </c>
      <c r="I2347" s="1">
        <v>8.0414460000000005</v>
      </c>
      <c r="J2347" s="1">
        <v>8.3676049999999993</v>
      </c>
      <c r="K2347" s="1">
        <v>8.2913650000000008</v>
      </c>
      <c r="L2347" s="1">
        <v>7.8274679999999996</v>
      </c>
      <c r="M2347" s="1">
        <v>8.0284980000000008</v>
      </c>
      <c r="N2347" s="1">
        <v>7.8249190000000004</v>
      </c>
      <c r="O2347" s="1">
        <v>8.0499890000000001</v>
      </c>
      <c r="P2347" s="1">
        <v>7.8151700000000002</v>
      </c>
      <c r="Q2347" s="1">
        <v>8.0670140000000004</v>
      </c>
    </row>
    <row r="2348" spans="1:17">
      <c r="A2348" s="2348">
        <v>43212.777883541399</v>
      </c>
      <c r="B2348" s="1">
        <v>7.9844569999999999</v>
      </c>
      <c r="C2348" s="1">
        <v>8.0205099999999998</v>
      </c>
      <c r="D2348" s="1">
        <v>7.9590189999999996</v>
      </c>
      <c r="E2348" s="1">
        <v>8.0620159999999998</v>
      </c>
      <c r="F2348" s="1">
        <v>8.0436209999999999</v>
      </c>
      <c r="G2348" s="1">
        <v>8.0269739999999992</v>
      </c>
      <c r="H2348" s="1">
        <v>8.0139929999999993</v>
      </c>
      <c r="I2348" s="1">
        <v>8.0419800000000006</v>
      </c>
      <c r="J2348" s="1">
        <v>8.3656050000000004</v>
      </c>
      <c r="K2348" s="1">
        <v>8.2884869999999999</v>
      </c>
      <c r="L2348" s="1">
        <v>7.8279690000000004</v>
      </c>
      <c r="M2348" s="1">
        <v>8.0305370000000007</v>
      </c>
      <c r="N2348" s="1">
        <v>7.8275389999999998</v>
      </c>
      <c r="O2348" s="1">
        <v>8.0491080000000004</v>
      </c>
      <c r="P2348" s="1">
        <v>7.8210249999999997</v>
      </c>
      <c r="Q2348" s="1">
        <v>8.0690120000000007</v>
      </c>
    </row>
    <row r="2349" spans="1:17">
      <c r="A2349" s="2349">
        <v>43212.781350536497</v>
      </c>
      <c r="B2349" s="1">
        <v>8.0082330000000006</v>
      </c>
      <c r="C2349" s="1">
        <v>8.0206649999999993</v>
      </c>
      <c r="D2349" s="1">
        <v>7.9581119999999999</v>
      </c>
      <c r="E2349" s="1">
        <v>8.059469</v>
      </c>
      <c r="F2349" s="1">
        <v>8.0416380000000007</v>
      </c>
      <c r="G2349" s="1">
        <v>8.0269569999999995</v>
      </c>
      <c r="H2349" s="1">
        <v>8.0155080000000005</v>
      </c>
      <c r="I2349" s="1">
        <v>8.0394050000000004</v>
      </c>
      <c r="J2349" s="1">
        <v>8.3654460000000004</v>
      </c>
      <c r="K2349" s="1">
        <v>8.2818740000000002</v>
      </c>
      <c r="L2349" s="1">
        <v>7.8274869999999996</v>
      </c>
      <c r="M2349" s="1">
        <v>8.0297429999999999</v>
      </c>
      <c r="N2349" s="1">
        <v>7.8267689999999996</v>
      </c>
      <c r="O2349" s="1">
        <v>8.0477679999999996</v>
      </c>
      <c r="P2349" s="1">
        <v>7.8287190000000004</v>
      </c>
      <c r="Q2349" s="1">
        <v>8.0702479999999994</v>
      </c>
    </row>
    <row r="2350" spans="1:17">
      <c r="A2350" s="2350">
        <v>43212.784840717803</v>
      </c>
      <c r="B2350" s="1">
        <v>7.9884620000000002</v>
      </c>
      <c r="C2350" s="1">
        <v>8.0429929999999992</v>
      </c>
      <c r="D2350" s="1">
        <v>7.9604340000000002</v>
      </c>
      <c r="E2350" s="1">
        <v>8.0558639999999997</v>
      </c>
      <c r="F2350" s="1">
        <v>8.0383089999999999</v>
      </c>
      <c r="G2350" s="1">
        <v>8.0275689999999997</v>
      </c>
      <c r="H2350" s="1">
        <v>8.0099239999999998</v>
      </c>
      <c r="I2350" s="1">
        <v>8.0393570000000008</v>
      </c>
      <c r="J2350" s="1">
        <v>8.3614110000000004</v>
      </c>
      <c r="K2350" s="1">
        <v>8.2806689999999996</v>
      </c>
      <c r="L2350" s="1">
        <v>7.8265390000000004</v>
      </c>
      <c r="M2350" s="1">
        <v>8.0307209999999998</v>
      </c>
      <c r="N2350" s="1">
        <v>7.8280599999999998</v>
      </c>
      <c r="O2350" s="1">
        <v>8.0487719999999996</v>
      </c>
      <c r="P2350" s="1">
        <v>7.8299219999999998</v>
      </c>
      <c r="Q2350" s="1">
        <v>8.0672130000000006</v>
      </c>
    </row>
    <row r="2351" spans="1:17">
      <c r="A2351" s="2351">
        <v>43212.788318397099</v>
      </c>
      <c r="B2351" s="1">
        <v>7.9943090000000003</v>
      </c>
      <c r="C2351" s="1">
        <v>8.0217209999999994</v>
      </c>
      <c r="D2351" s="1">
        <v>7.9655810000000002</v>
      </c>
      <c r="E2351" s="1">
        <v>8.0564499999999999</v>
      </c>
      <c r="F2351" s="1">
        <v>8.0401050000000005</v>
      </c>
      <c r="G2351" s="1">
        <v>8.0256659999999993</v>
      </c>
      <c r="H2351" s="1">
        <v>8.0079650000000004</v>
      </c>
      <c r="I2351" s="1">
        <v>8.0373129999999993</v>
      </c>
      <c r="J2351" s="1">
        <v>8.3600790000000007</v>
      </c>
      <c r="K2351" s="1">
        <v>8.2765050000000002</v>
      </c>
      <c r="L2351" s="1">
        <v>7.8286910000000001</v>
      </c>
      <c r="M2351" s="1">
        <v>8.0310310000000005</v>
      </c>
      <c r="N2351" s="1">
        <v>7.8270189999999999</v>
      </c>
      <c r="O2351" s="1">
        <v>8.0477790000000002</v>
      </c>
      <c r="P2351" s="1">
        <v>7.8298959999999997</v>
      </c>
      <c r="Q2351" s="1">
        <v>8.0689150000000005</v>
      </c>
    </row>
    <row r="2352" spans="1:17">
      <c r="A2352" s="2352">
        <v>43212.791742768401</v>
      </c>
      <c r="B2352" s="1">
        <v>7.9986730000000001</v>
      </c>
      <c r="C2352" s="1">
        <v>8.0129450000000002</v>
      </c>
      <c r="D2352" s="1">
        <v>7.9646189999999999</v>
      </c>
      <c r="E2352" s="1">
        <v>8.0489879999999996</v>
      </c>
      <c r="F2352" s="1">
        <v>8.0387470000000008</v>
      </c>
      <c r="G2352" s="1">
        <v>8.0245770000000007</v>
      </c>
      <c r="H2352" s="1">
        <v>8.0161549999999995</v>
      </c>
      <c r="I2352" s="1">
        <v>8.0372579999999996</v>
      </c>
      <c r="J2352" s="1">
        <v>8.3560359999999996</v>
      </c>
      <c r="K2352" s="1">
        <v>8.2770270000000004</v>
      </c>
      <c r="L2352" s="1">
        <v>7.8299570000000003</v>
      </c>
      <c r="M2352" s="1">
        <v>8.0309720000000002</v>
      </c>
      <c r="N2352" s="1">
        <v>7.8273910000000004</v>
      </c>
      <c r="O2352" s="1">
        <v>8.0464470000000006</v>
      </c>
      <c r="P2352" s="1">
        <v>7.8300809999999998</v>
      </c>
      <c r="Q2352" s="1">
        <v>8.0685929999999999</v>
      </c>
    </row>
    <row r="2353" spans="1:17">
      <c r="A2353" s="2353">
        <v>43212.795244163703</v>
      </c>
      <c r="B2353" s="1">
        <v>8.0020129999999998</v>
      </c>
      <c r="C2353" s="1">
        <v>8.036016</v>
      </c>
      <c r="D2353" s="1">
        <v>7.9638689999999999</v>
      </c>
      <c r="E2353" s="1">
        <v>8.0503450000000001</v>
      </c>
      <c r="F2353" s="1">
        <v>8.0363819999999997</v>
      </c>
      <c r="G2353" s="1">
        <v>8.0235430000000001</v>
      </c>
      <c r="H2353" s="1">
        <v>8.0278939999999999</v>
      </c>
      <c r="I2353" s="1">
        <v>8.035107</v>
      </c>
      <c r="J2353" s="1">
        <v>8.3559549999999998</v>
      </c>
      <c r="K2353" s="1">
        <v>8.2709360000000007</v>
      </c>
      <c r="L2353" s="1">
        <v>7.8287430000000002</v>
      </c>
      <c r="M2353" s="1">
        <v>8.0295919999999992</v>
      </c>
      <c r="N2353" s="1">
        <v>7.8275170000000003</v>
      </c>
      <c r="O2353" s="1">
        <v>8.0470810000000004</v>
      </c>
      <c r="P2353" s="1">
        <v>7.8270169999999997</v>
      </c>
      <c r="Q2353" s="1">
        <v>8.0696399999999997</v>
      </c>
    </row>
    <row r="2354" spans="1:17">
      <c r="A2354" s="2354">
        <v>43212.7987116105</v>
      </c>
      <c r="B2354" s="1">
        <v>8.0026679999999999</v>
      </c>
      <c r="C2354" s="1">
        <v>8.0115859999999994</v>
      </c>
      <c r="D2354" s="1">
        <v>7.9569900000000002</v>
      </c>
      <c r="E2354" s="1">
        <v>8.0494920000000008</v>
      </c>
      <c r="F2354" s="1">
        <v>8.0349830000000004</v>
      </c>
      <c r="G2354" s="1">
        <v>8.0214999999999996</v>
      </c>
      <c r="H2354" s="1">
        <v>8.0187570000000008</v>
      </c>
      <c r="I2354" s="1">
        <v>8.0345870000000001</v>
      </c>
      <c r="J2354" s="1">
        <v>8.3515499999999996</v>
      </c>
      <c r="K2354" s="1">
        <v>8.2721330000000002</v>
      </c>
      <c r="L2354" s="1">
        <v>7.8300840000000003</v>
      </c>
      <c r="M2354" s="1">
        <v>8.0319090000000006</v>
      </c>
      <c r="N2354" s="1">
        <v>7.8271920000000001</v>
      </c>
      <c r="O2354" s="1">
        <v>8.0483379999999993</v>
      </c>
      <c r="P2354" s="1">
        <v>7.8184459999999998</v>
      </c>
      <c r="Q2354" s="1">
        <v>8.0672840000000008</v>
      </c>
    </row>
    <row r="2355" spans="1:17">
      <c r="A2355" s="2355">
        <v>43212.8021988193</v>
      </c>
      <c r="B2355" s="1">
        <v>7.9928220000000003</v>
      </c>
      <c r="C2355" s="1">
        <v>8.0062650000000009</v>
      </c>
      <c r="D2355" s="1">
        <v>7.9505999999999997</v>
      </c>
      <c r="E2355" s="1">
        <v>8.0495809999999999</v>
      </c>
      <c r="F2355" s="1">
        <v>8.0323200000000003</v>
      </c>
      <c r="G2355" s="1">
        <v>8.0207440000000005</v>
      </c>
      <c r="H2355" s="1">
        <v>8.0274730000000005</v>
      </c>
      <c r="I2355" s="1">
        <v>8.0338370000000001</v>
      </c>
      <c r="J2355" s="1">
        <v>8.3505939999999992</v>
      </c>
      <c r="K2355" s="1">
        <v>8.2691619999999997</v>
      </c>
      <c r="L2355" s="1">
        <v>7.8306339999999999</v>
      </c>
      <c r="M2355" s="1">
        <v>8.0312970000000004</v>
      </c>
      <c r="N2355" s="1">
        <v>7.8290740000000003</v>
      </c>
      <c r="O2355" s="1">
        <v>8.0444969999999998</v>
      </c>
      <c r="P2355" s="1">
        <v>7.8173000000000004</v>
      </c>
      <c r="Q2355" s="1">
        <v>8.066751</v>
      </c>
    </row>
    <row r="2356" spans="1:17">
      <c r="A2356" s="2356">
        <v>43212.805646027002</v>
      </c>
      <c r="B2356" s="1">
        <v>7.989414</v>
      </c>
      <c r="C2356" s="1">
        <v>8.0302889999999998</v>
      </c>
      <c r="D2356" s="1">
        <v>7.9575019999999999</v>
      </c>
      <c r="E2356" s="1">
        <v>8.0490100000000009</v>
      </c>
      <c r="F2356" s="1">
        <v>8.0320940000000007</v>
      </c>
      <c r="G2356" s="1">
        <v>8.0189260000000004</v>
      </c>
      <c r="H2356" s="1">
        <v>8.0248399999999993</v>
      </c>
      <c r="I2356" s="1">
        <v>8.0324030000000004</v>
      </c>
      <c r="J2356" s="1">
        <v>8.3477750000000004</v>
      </c>
      <c r="K2356" s="1">
        <v>8.2707899999999999</v>
      </c>
      <c r="L2356" s="1">
        <v>7.8294899999999998</v>
      </c>
      <c r="M2356" s="1">
        <v>8.0309100000000004</v>
      </c>
      <c r="N2356" s="1">
        <v>7.8291909999999998</v>
      </c>
      <c r="O2356" s="1">
        <v>8.0457940000000008</v>
      </c>
      <c r="P2356" s="1">
        <v>7.8208900000000003</v>
      </c>
      <c r="Q2356" s="1">
        <v>8.0678249999999991</v>
      </c>
    </row>
    <row r="2357" spans="1:17">
      <c r="A2357" s="2357">
        <v>43212.809150917303</v>
      </c>
      <c r="B2357" s="1">
        <v>7.979635</v>
      </c>
      <c r="C2357" s="1">
        <v>8.0067520000000005</v>
      </c>
      <c r="D2357" s="1">
        <v>7.9533529999999999</v>
      </c>
      <c r="E2357" s="1">
        <v>8.0457099999999997</v>
      </c>
      <c r="F2357" s="1">
        <v>8.0323580000000003</v>
      </c>
      <c r="G2357" s="1">
        <v>8.0169879999999996</v>
      </c>
      <c r="H2357" s="1">
        <v>8.0401209999999992</v>
      </c>
      <c r="I2357" s="1">
        <v>8.0296900000000004</v>
      </c>
      <c r="J2357" s="1">
        <v>8.3441229999999997</v>
      </c>
      <c r="K2357" s="1">
        <v>8.2696400000000008</v>
      </c>
      <c r="L2357" s="1">
        <v>7.8300330000000002</v>
      </c>
      <c r="M2357" s="1">
        <v>8.0309369999999998</v>
      </c>
      <c r="N2357" s="1">
        <v>7.8284779999999996</v>
      </c>
      <c r="O2357" s="1">
        <v>8.0439810000000005</v>
      </c>
      <c r="P2357" s="1">
        <v>7.8288479999999998</v>
      </c>
      <c r="Q2357" s="1">
        <v>8.0684430000000003</v>
      </c>
    </row>
    <row r="2358" spans="1:17">
      <c r="A2358" s="2358">
        <v>43212.812620513003</v>
      </c>
      <c r="B2358" s="1">
        <v>7.9997280000000002</v>
      </c>
      <c r="C2358" s="1">
        <v>8.0072050000000008</v>
      </c>
      <c r="D2358" s="1">
        <v>7.9564380000000003</v>
      </c>
      <c r="E2358" s="1">
        <v>8.0423869999999997</v>
      </c>
      <c r="F2358" s="1">
        <v>8.0320809999999998</v>
      </c>
      <c r="G2358" s="1">
        <v>8.0160509999999991</v>
      </c>
      <c r="H2358" s="1">
        <v>8.0300080000000005</v>
      </c>
      <c r="I2358" s="1">
        <v>8.0292069999999995</v>
      </c>
      <c r="J2358" s="1">
        <v>8.3427330000000008</v>
      </c>
      <c r="K2358" s="1">
        <v>8.2646990000000002</v>
      </c>
      <c r="L2358" s="1">
        <v>7.8280310000000002</v>
      </c>
      <c r="M2358" s="1">
        <v>8.0310600000000001</v>
      </c>
      <c r="N2358" s="1">
        <v>7.827655</v>
      </c>
      <c r="O2358" s="1">
        <v>8.043939</v>
      </c>
      <c r="P2358" s="1">
        <v>7.8343150000000001</v>
      </c>
      <c r="Q2358" s="1">
        <v>8.0708350000000006</v>
      </c>
    </row>
    <row r="2359" spans="1:17">
      <c r="A2359" s="2359">
        <v>43212.8160419876</v>
      </c>
      <c r="B2359" s="1">
        <v>8.0014040000000008</v>
      </c>
      <c r="C2359" s="1">
        <v>8.0234959999999997</v>
      </c>
      <c r="D2359" s="1">
        <v>7.9467210000000001</v>
      </c>
      <c r="E2359" s="1">
        <v>8.0435350000000003</v>
      </c>
      <c r="F2359" s="1">
        <v>8.0302509999999998</v>
      </c>
      <c r="G2359" s="1">
        <v>8.0166550000000001</v>
      </c>
      <c r="H2359" s="1">
        <v>8.0153090000000002</v>
      </c>
      <c r="I2359" s="1">
        <v>8.028022</v>
      </c>
      <c r="J2359" s="1">
        <v>8.3395150000000005</v>
      </c>
      <c r="K2359" s="1">
        <v>8.2608490000000003</v>
      </c>
      <c r="L2359" s="1">
        <v>7.8273099999999998</v>
      </c>
      <c r="M2359" s="1">
        <v>8.0336859999999994</v>
      </c>
      <c r="N2359" s="1">
        <v>7.8284729999999998</v>
      </c>
      <c r="O2359" s="1">
        <v>8.0442099999999996</v>
      </c>
      <c r="P2359" s="1">
        <v>7.8321430000000003</v>
      </c>
      <c r="Q2359" s="1">
        <v>8.0687580000000008</v>
      </c>
    </row>
    <row r="2360" spans="1:17">
      <c r="A2360" s="2360">
        <v>43212.819515725103</v>
      </c>
      <c r="B2360" s="1">
        <v>7.9891930000000002</v>
      </c>
      <c r="C2360" s="1">
        <v>8.0031339999999993</v>
      </c>
      <c r="D2360" s="1">
        <v>7.9575100000000001</v>
      </c>
      <c r="E2360" s="1">
        <v>8.0435839999999992</v>
      </c>
      <c r="F2360" s="1">
        <v>8.0274219999999996</v>
      </c>
      <c r="G2360" s="1">
        <v>8.0142729999999993</v>
      </c>
      <c r="H2360" s="1">
        <v>8.0137140000000002</v>
      </c>
      <c r="I2360" s="1">
        <v>8.0277860000000008</v>
      </c>
      <c r="J2360" s="1">
        <v>8.3383920000000007</v>
      </c>
      <c r="K2360" s="1">
        <v>8.2512089999999993</v>
      </c>
      <c r="L2360" s="1">
        <v>7.8286660000000001</v>
      </c>
      <c r="M2360" s="1">
        <v>8.0303979999999999</v>
      </c>
      <c r="N2360" s="1">
        <v>7.8270419999999996</v>
      </c>
      <c r="O2360" s="1">
        <v>8.0429589999999997</v>
      </c>
      <c r="P2360" s="1">
        <v>7.8281479999999997</v>
      </c>
      <c r="Q2360" s="1">
        <v>8.067653</v>
      </c>
    </row>
    <row r="2361" spans="1:17">
      <c r="A2361" s="2361">
        <v>43212.823022009303</v>
      </c>
      <c r="B2361" s="1">
        <v>7.9883470000000001</v>
      </c>
      <c r="C2361" s="1">
        <v>7.998685</v>
      </c>
      <c r="D2361" s="1">
        <v>7.9587909999999997</v>
      </c>
      <c r="E2361" s="1">
        <v>8.0407519999999995</v>
      </c>
      <c r="F2361" s="1">
        <v>8.0279629999999997</v>
      </c>
      <c r="G2361" s="1">
        <v>8.0139510000000005</v>
      </c>
      <c r="H2361" s="1">
        <v>8.0476360000000007</v>
      </c>
      <c r="I2361" s="1">
        <v>8.0281680000000009</v>
      </c>
      <c r="J2361" s="1">
        <v>8.3357740000000007</v>
      </c>
      <c r="K2361" s="1">
        <v>8.2538459999999993</v>
      </c>
      <c r="L2361" s="1">
        <v>7.8287930000000001</v>
      </c>
      <c r="M2361" s="1">
        <v>8.0301919999999996</v>
      </c>
      <c r="N2361" s="1">
        <v>7.8284570000000002</v>
      </c>
      <c r="O2361" s="1">
        <v>8.0429929999999992</v>
      </c>
      <c r="P2361" s="1">
        <v>7.8259949999999998</v>
      </c>
      <c r="Q2361" s="1">
        <v>8.0692730000000008</v>
      </c>
    </row>
    <row r="2362" spans="1:17">
      <c r="A2362" s="2362">
        <v>43212.826499068004</v>
      </c>
      <c r="B2362" s="1">
        <v>7.9993790000000002</v>
      </c>
      <c r="C2362" s="1">
        <v>8.0273610000000009</v>
      </c>
      <c r="D2362" s="1">
        <v>7.9520549999999997</v>
      </c>
      <c r="E2362" s="1">
        <v>8.0394210000000008</v>
      </c>
      <c r="F2362" s="1">
        <v>8.0244689999999999</v>
      </c>
      <c r="G2362" s="1">
        <v>8.0147770000000005</v>
      </c>
      <c r="H2362" s="1">
        <v>8.0222379999999998</v>
      </c>
      <c r="I2362" s="1">
        <v>8.0278829999999992</v>
      </c>
      <c r="J2362" s="1">
        <v>8.3315409999999996</v>
      </c>
      <c r="K2362" s="1">
        <v>8.2508320000000008</v>
      </c>
      <c r="L2362" s="1">
        <v>7.8295909999999997</v>
      </c>
      <c r="M2362" s="1">
        <v>8.0316700000000001</v>
      </c>
      <c r="N2362" s="1">
        <v>7.8291089999999999</v>
      </c>
      <c r="O2362" s="1">
        <v>8.0421549999999993</v>
      </c>
      <c r="P2362" s="1">
        <v>7.8233879999999996</v>
      </c>
      <c r="Q2362" s="1">
        <v>8.0688689999999994</v>
      </c>
    </row>
    <row r="2363" spans="1:17">
      <c r="A2363" s="2363">
        <v>43212.829979704802</v>
      </c>
      <c r="B2363" s="1">
        <v>7.9938960000000003</v>
      </c>
      <c r="C2363" s="1">
        <v>7.9984330000000003</v>
      </c>
      <c r="D2363" s="1">
        <v>7.9514810000000002</v>
      </c>
      <c r="E2363" s="1">
        <v>8.0367920000000002</v>
      </c>
      <c r="F2363" s="1">
        <v>8.0237630000000006</v>
      </c>
      <c r="G2363" s="1">
        <v>8.0139549999999993</v>
      </c>
      <c r="H2363" s="1">
        <v>8.0081760000000006</v>
      </c>
      <c r="I2363" s="1">
        <v>8.0264159999999993</v>
      </c>
      <c r="J2363" s="1">
        <v>8.3294779999999999</v>
      </c>
      <c r="K2363" s="1">
        <v>8.2449729999999999</v>
      </c>
      <c r="L2363" s="1">
        <v>7.8299079999999996</v>
      </c>
      <c r="M2363" s="1">
        <v>8.0324109999999997</v>
      </c>
      <c r="N2363" s="1">
        <v>7.8278410000000003</v>
      </c>
      <c r="O2363" s="1">
        <v>8.0428909999999991</v>
      </c>
      <c r="P2363" s="1">
        <v>7.8219880000000002</v>
      </c>
      <c r="Q2363" s="1">
        <v>8.0710250000000006</v>
      </c>
    </row>
    <row r="2364" spans="1:17">
      <c r="A2364" s="2364">
        <v>43212.833437308102</v>
      </c>
      <c r="B2364" s="1">
        <v>7.9999750000000001</v>
      </c>
      <c r="C2364" s="1">
        <v>8.0004270000000002</v>
      </c>
      <c r="D2364" s="1">
        <v>7.9534140000000004</v>
      </c>
      <c r="E2364" s="1">
        <v>8.0360809999999994</v>
      </c>
      <c r="F2364" s="1">
        <v>8.0217209999999994</v>
      </c>
      <c r="G2364" s="1">
        <v>8.0108320000000006</v>
      </c>
      <c r="H2364" s="1">
        <v>7.9998659999999999</v>
      </c>
      <c r="I2364" s="1">
        <v>8.0276700000000005</v>
      </c>
      <c r="J2364" s="1">
        <v>8.3272429999999993</v>
      </c>
      <c r="K2364" s="1">
        <v>8.2406480000000002</v>
      </c>
      <c r="L2364" s="1">
        <v>7.8290899999999999</v>
      </c>
      <c r="M2364" s="1">
        <v>8.0313920000000003</v>
      </c>
      <c r="N2364" s="1">
        <v>7.8289229999999996</v>
      </c>
      <c r="O2364" s="1">
        <v>8.0411509999999993</v>
      </c>
      <c r="P2364" s="1">
        <v>7.8227390000000003</v>
      </c>
      <c r="Q2364" s="1">
        <v>8.0686459999999993</v>
      </c>
    </row>
    <row r="2365" spans="1:17">
      <c r="A2365" s="2365">
        <v>43212.836872460502</v>
      </c>
      <c r="B2365" s="1">
        <v>7.9999510000000003</v>
      </c>
      <c r="C2365" s="1">
        <v>8.0267529999999994</v>
      </c>
      <c r="D2365" s="1">
        <v>7.9520580000000001</v>
      </c>
      <c r="E2365" s="1">
        <v>8.0333679999999994</v>
      </c>
      <c r="F2365" s="1">
        <v>8.0246750000000002</v>
      </c>
      <c r="G2365" s="1">
        <v>8.0098269999999996</v>
      </c>
      <c r="H2365" s="1">
        <v>8.0105959999999996</v>
      </c>
      <c r="I2365" s="1">
        <v>8.0249939999999995</v>
      </c>
      <c r="J2365" s="1">
        <v>8.3263210000000001</v>
      </c>
      <c r="K2365" s="1">
        <v>8.2479809999999993</v>
      </c>
      <c r="L2365" s="1">
        <v>7.8294379999999997</v>
      </c>
      <c r="M2365" s="1">
        <v>8.0298210000000001</v>
      </c>
      <c r="N2365" s="1">
        <v>7.8278189999999999</v>
      </c>
      <c r="O2365" s="1">
        <v>8.0411110000000008</v>
      </c>
      <c r="P2365" s="1">
        <v>7.8239900000000002</v>
      </c>
      <c r="Q2365" s="1">
        <v>8.0670199999999994</v>
      </c>
    </row>
    <row r="2366" spans="1:17">
      <c r="A2366" s="2366">
        <v>43212.840387636003</v>
      </c>
      <c r="B2366" s="1">
        <v>7.9993449999999999</v>
      </c>
      <c r="C2366" s="1">
        <v>7.9979329999999997</v>
      </c>
      <c r="D2366" s="1">
        <v>7.9399639999999998</v>
      </c>
      <c r="E2366" s="1">
        <v>8.0339449999999992</v>
      </c>
      <c r="F2366" s="1">
        <v>8.0219290000000001</v>
      </c>
      <c r="G2366" s="1">
        <v>8.0081039999999994</v>
      </c>
      <c r="H2366" s="1">
        <v>8.0078519999999997</v>
      </c>
      <c r="I2366" s="1">
        <v>8.0244260000000001</v>
      </c>
      <c r="J2366" s="1">
        <v>8.3236720000000002</v>
      </c>
      <c r="K2366" s="1">
        <v>8.2425719999999991</v>
      </c>
      <c r="L2366" s="1">
        <v>7.8291880000000003</v>
      </c>
      <c r="M2366" s="1">
        <v>8.0297669999999997</v>
      </c>
      <c r="N2366" s="1">
        <v>7.8261940000000001</v>
      </c>
      <c r="O2366" s="1">
        <v>8.0395450000000004</v>
      </c>
      <c r="P2366" s="1">
        <v>7.8263389999999999</v>
      </c>
      <c r="Q2366" s="1">
        <v>8.0658750000000001</v>
      </c>
    </row>
    <row r="2367" spans="1:17">
      <c r="A2367" s="2367">
        <v>43212.843844985502</v>
      </c>
      <c r="B2367" s="1">
        <v>7.997992</v>
      </c>
      <c r="C2367" s="1">
        <v>8.0000459999999993</v>
      </c>
      <c r="D2367" s="1">
        <v>7.9493419999999997</v>
      </c>
      <c r="E2367" s="1">
        <v>8.0296310000000002</v>
      </c>
      <c r="F2367" s="1">
        <v>8.0214529999999993</v>
      </c>
      <c r="G2367" s="1">
        <v>8.0089030000000001</v>
      </c>
      <c r="H2367" s="1">
        <v>8.0068640000000002</v>
      </c>
      <c r="I2367" s="1">
        <v>8.0229669999999995</v>
      </c>
      <c r="J2367" s="1">
        <v>8.3204039999999999</v>
      </c>
      <c r="K2367" s="1">
        <v>8.2376539999999991</v>
      </c>
      <c r="L2367" s="1">
        <v>7.8281799999999997</v>
      </c>
      <c r="M2367" s="1">
        <v>8.026351</v>
      </c>
      <c r="N2367" s="1">
        <v>7.8262720000000003</v>
      </c>
      <c r="O2367" s="1">
        <v>8.0412540000000003</v>
      </c>
      <c r="P2367" s="1">
        <v>7.8247210000000003</v>
      </c>
      <c r="Q2367" s="1">
        <v>8.0656389999999991</v>
      </c>
    </row>
    <row r="2368" spans="1:17">
      <c r="A2368" s="2368">
        <v>43212.847335238897</v>
      </c>
      <c r="B2368" s="1">
        <v>7.9978850000000001</v>
      </c>
      <c r="C2368" s="1">
        <v>8.0270259999999993</v>
      </c>
      <c r="D2368" s="1">
        <v>7.9411199999999997</v>
      </c>
      <c r="E2368" s="1">
        <v>8.0312649999999994</v>
      </c>
      <c r="F2368" s="1">
        <v>8.0177659999999999</v>
      </c>
      <c r="G2368" s="1">
        <v>8.0072019999999995</v>
      </c>
      <c r="H2368" s="1">
        <v>8.0005550000000003</v>
      </c>
      <c r="I2368" s="1">
        <v>8.0215350000000001</v>
      </c>
      <c r="J2368" s="1">
        <v>8.3178129999999992</v>
      </c>
      <c r="K2368" s="1">
        <v>8.2400310000000001</v>
      </c>
      <c r="L2368" s="1">
        <v>7.8264379999999996</v>
      </c>
      <c r="M2368" s="1">
        <v>8.0304640000000003</v>
      </c>
      <c r="N2368" s="1">
        <v>7.8266640000000001</v>
      </c>
      <c r="O2368" s="1">
        <v>8.0398510000000005</v>
      </c>
      <c r="P2368" s="1">
        <v>7.8287630000000004</v>
      </c>
      <c r="Q2368" s="1">
        <v>8.0669219999999999</v>
      </c>
    </row>
    <row r="2369" spans="1:17">
      <c r="A2369" s="2369">
        <v>43212.850758936402</v>
      </c>
      <c r="B2369" s="1">
        <v>7.9965460000000004</v>
      </c>
      <c r="C2369" s="1">
        <v>7.9986569999999997</v>
      </c>
      <c r="D2369" s="1">
        <v>7.9446110000000001</v>
      </c>
      <c r="E2369" s="1">
        <v>8.0289979999999996</v>
      </c>
      <c r="F2369" s="1">
        <v>8.0198839999999993</v>
      </c>
      <c r="G2369" s="1">
        <v>8.0070949999999996</v>
      </c>
      <c r="H2369" s="1">
        <v>8.004054</v>
      </c>
      <c r="I2369" s="1">
        <v>8.0208870000000001</v>
      </c>
      <c r="J2369" s="1">
        <v>8.3157890000000005</v>
      </c>
      <c r="K2369" s="1">
        <v>8.232132</v>
      </c>
      <c r="L2369" s="1">
        <v>7.8292979999999996</v>
      </c>
      <c r="M2369" s="1">
        <v>8.0300630000000002</v>
      </c>
      <c r="N2369" s="1">
        <v>7.8280960000000004</v>
      </c>
      <c r="O2369" s="1">
        <v>8.0396000000000001</v>
      </c>
      <c r="P2369" s="1">
        <v>7.8274020000000002</v>
      </c>
      <c r="Q2369" s="1">
        <v>8.0670870000000008</v>
      </c>
    </row>
    <row r="2370" spans="1:17">
      <c r="A2370" s="2370">
        <v>43212.854282619999</v>
      </c>
      <c r="B2370" s="1">
        <v>7.9959569999999998</v>
      </c>
      <c r="C2370" s="1">
        <v>7.9934409999999998</v>
      </c>
      <c r="D2370" s="1">
        <v>7.9467809999999997</v>
      </c>
      <c r="E2370" s="1">
        <v>8.0305479999999996</v>
      </c>
      <c r="F2370" s="1">
        <v>8.0200469999999999</v>
      </c>
      <c r="G2370" s="1">
        <v>8.0057329999999993</v>
      </c>
      <c r="H2370" s="1">
        <v>8.0021760000000004</v>
      </c>
      <c r="I2370" s="1">
        <v>8.0198049999999999</v>
      </c>
      <c r="J2370" s="1">
        <v>8.3151340000000005</v>
      </c>
      <c r="K2370" s="1">
        <v>8.2385179999999991</v>
      </c>
      <c r="L2370" s="1">
        <v>7.8265010000000004</v>
      </c>
      <c r="M2370" s="1">
        <v>8.0308390000000003</v>
      </c>
      <c r="N2370" s="1">
        <v>7.8264959999999997</v>
      </c>
      <c r="O2370" s="1">
        <v>8.0389409999999994</v>
      </c>
      <c r="P2370" s="1">
        <v>7.8252119999999996</v>
      </c>
      <c r="Q2370" s="1">
        <v>8.0665630000000004</v>
      </c>
    </row>
    <row r="2371" spans="1:17">
      <c r="A2371" s="2371">
        <v>43212.857755519901</v>
      </c>
      <c r="B2371" s="1">
        <v>7.9978879999999997</v>
      </c>
      <c r="C2371" s="1">
        <v>8.0197090000000006</v>
      </c>
      <c r="D2371" s="1">
        <v>7.9509540000000003</v>
      </c>
      <c r="E2371" s="1">
        <v>8.0292750000000002</v>
      </c>
      <c r="F2371" s="1">
        <v>8.0147999999999993</v>
      </c>
      <c r="G2371" s="1">
        <v>7.9915849999999997</v>
      </c>
      <c r="H2371" s="1">
        <v>8.01159</v>
      </c>
      <c r="I2371" s="1">
        <v>8.0203769999999999</v>
      </c>
      <c r="J2371" s="1">
        <v>8.3117280000000004</v>
      </c>
      <c r="K2371" s="1">
        <v>8.2328039999999998</v>
      </c>
      <c r="L2371" s="1">
        <v>7.8279880000000004</v>
      </c>
      <c r="M2371" s="1">
        <v>8.0312769999999993</v>
      </c>
      <c r="N2371" s="1">
        <v>7.8274030000000003</v>
      </c>
      <c r="O2371" s="1">
        <v>8.0390610000000002</v>
      </c>
      <c r="P2371" s="1">
        <v>7.8230320000000004</v>
      </c>
      <c r="Q2371" s="1">
        <v>8.0690449999999991</v>
      </c>
    </row>
    <row r="2372" spans="1:17">
      <c r="A2372" s="2372">
        <v>43212.861221262698</v>
      </c>
      <c r="B2372" s="1">
        <v>7.9953110000000001</v>
      </c>
      <c r="C2372" s="1">
        <v>7.9876709999999997</v>
      </c>
      <c r="D2372" s="1">
        <v>7.94482</v>
      </c>
      <c r="E2372" s="1">
        <v>8.027037</v>
      </c>
      <c r="F2372" s="1">
        <v>8.0164080000000002</v>
      </c>
      <c r="G2372" s="1">
        <v>8.0044719999999998</v>
      </c>
      <c r="H2372" s="1">
        <v>8.0200030000000009</v>
      </c>
      <c r="I2372" s="1">
        <v>8.019126</v>
      </c>
      <c r="J2372" s="1">
        <v>8.3096929999999993</v>
      </c>
      <c r="K2372" s="1">
        <v>8.2253369999999997</v>
      </c>
      <c r="L2372" s="1">
        <v>7.8291940000000002</v>
      </c>
      <c r="M2372" s="1">
        <v>8.0304359999999999</v>
      </c>
      <c r="N2372" s="1">
        <v>7.8264300000000002</v>
      </c>
      <c r="O2372" s="1">
        <v>8.0381680000000006</v>
      </c>
      <c r="P2372" s="1">
        <v>7.8248110000000004</v>
      </c>
      <c r="Q2372" s="1">
        <v>8.0674620000000008</v>
      </c>
    </row>
    <row r="2373" spans="1:17">
      <c r="A2373" s="2373">
        <v>43212.864692269002</v>
      </c>
      <c r="B2373" s="1">
        <v>7.9945729999999999</v>
      </c>
      <c r="C2373" s="1">
        <v>7.9933319999999997</v>
      </c>
      <c r="D2373" s="1">
        <v>7.9418150000000001</v>
      </c>
      <c r="E2373" s="1">
        <v>8.0270010000000003</v>
      </c>
      <c r="F2373" s="1">
        <v>8.0165159999999993</v>
      </c>
      <c r="G2373" s="1">
        <v>7.9939140000000002</v>
      </c>
      <c r="H2373" s="1">
        <v>8.0097889999999996</v>
      </c>
      <c r="I2373" s="1">
        <v>8.0188459999999999</v>
      </c>
      <c r="J2373" s="1">
        <v>8.3068960000000001</v>
      </c>
      <c r="K2373" s="1">
        <v>8.2253349999999994</v>
      </c>
      <c r="L2373" s="1">
        <v>7.8287649999999998</v>
      </c>
      <c r="M2373" s="1">
        <v>8.0302720000000001</v>
      </c>
      <c r="N2373" s="1">
        <v>7.8276760000000003</v>
      </c>
      <c r="O2373" s="1">
        <v>8.0384410000000006</v>
      </c>
      <c r="P2373" s="1">
        <v>7.820576</v>
      </c>
      <c r="Q2373" s="1">
        <v>8.0678579999999993</v>
      </c>
    </row>
    <row r="2374" spans="1:17">
      <c r="A2374" s="2374">
        <v>43212.868173655101</v>
      </c>
      <c r="B2374" s="1">
        <v>7.9961770000000003</v>
      </c>
      <c r="C2374" s="1">
        <v>8.0241950000000006</v>
      </c>
      <c r="D2374" s="1">
        <v>7.9361009999999998</v>
      </c>
      <c r="E2374" s="1">
        <v>8.0271159999999995</v>
      </c>
      <c r="F2374" s="1">
        <v>8.0156589999999994</v>
      </c>
      <c r="G2374" s="1">
        <v>7.9954530000000004</v>
      </c>
      <c r="H2374" s="1">
        <v>8.0221250000000008</v>
      </c>
      <c r="I2374" s="1">
        <v>8.0172190000000008</v>
      </c>
      <c r="J2374" s="1">
        <v>8.3041669999999996</v>
      </c>
      <c r="K2374" s="1">
        <v>8.2256599999999995</v>
      </c>
      <c r="L2374" s="1">
        <v>7.8270530000000003</v>
      </c>
      <c r="M2374" s="1">
        <v>8.0311649999999997</v>
      </c>
      <c r="N2374" s="1">
        <v>7.8282930000000004</v>
      </c>
      <c r="O2374" s="1">
        <v>8.0382899999999999</v>
      </c>
      <c r="P2374" s="1">
        <v>7.8232150000000003</v>
      </c>
      <c r="Q2374" s="1">
        <v>8.0704890000000002</v>
      </c>
    </row>
    <row r="2375" spans="1:17">
      <c r="A2375" s="2375">
        <v>43212.871641685902</v>
      </c>
      <c r="B2375" s="1">
        <v>7.997973</v>
      </c>
      <c r="C2375" s="1">
        <v>8.0041390000000003</v>
      </c>
      <c r="D2375" s="1">
        <v>7.943282</v>
      </c>
      <c r="E2375" s="1">
        <v>8.0226279999999992</v>
      </c>
      <c r="F2375" s="1">
        <v>8.0145300000000006</v>
      </c>
      <c r="G2375" s="1">
        <v>8.0024429999999995</v>
      </c>
      <c r="H2375" s="1">
        <v>8.0017080000000007</v>
      </c>
      <c r="I2375" s="1">
        <v>8.0176010000000009</v>
      </c>
      <c r="J2375" s="1">
        <v>8.3016190000000005</v>
      </c>
      <c r="K2375" s="1">
        <v>8.2230570000000007</v>
      </c>
      <c r="L2375" s="1">
        <v>7.8290819999999997</v>
      </c>
      <c r="M2375" s="1">
        <v>8.0291510000000006</v>
      </c>
      <c r="N2375" s="1">
        <v>7.8247850000000003</v>
      </c>
      <c r="O2375" s="1">
        <v>8.0388140000000003</v>
      </c>
      <c r="P2375" s="1">
        <v>7.8275240000000004</v>
      </c>
      <c r="Q2375" s="1">
        <v>8.070646</v>
      </c>
    </row>
    <row r="2376" spans="1:17">
      <c r="A2376" s="2376">
        <v>43212.875104084997</v>
      </c>
      <c r="B2376" s="1">
        <v>7.9959949999999997</v>
      </c>
      <c r="C2376" s="1">
        <v>7.979095</v>
      </c>
      <c r="D2376" s="1">
        <v>7.9364780000000001</v>
      </c>
      <c r="E2376" s="1">
        <v>8.0237870000000004</v>
      </c>
      <c r="F2376" s="1">
        <v>8.0143930000000001</v>
      </c>
      <c r="G2376" s="1">
        <v>8.0014459999999996</v>
      </c>
      <c r="H2376" s="1">
        <v>8.0090990000000009</v>
      </c>
      <c r="I2376" s="1">
        <v>8.0161519999999999</v>
      </c>
      <c r="J2376" s="1">
        <v>8.2995549999999998</v>
      </c>
      <c r="K2376" s="1">
        <v>8.2241859999999996</v>
      </c>
      <c r="L2376" s="1">
        <v>7.8280070000000004</v>
      </c>
      <c r="M2376" s="1">
        <v>8.0339419999999997</v>
      </c>
      <c r="N2376" s="1">
        <v>7.8278280000000002</v>
      </c>
      <c r="O2376" s="1">
        <v>8.0366590000000002</v>
      </c>
      <c r="P2376" s="1">
        <v>7.829485</v>
      </c>
      <c r="Q2376" s="1">
        <v>8.0672350000000002</v>
      </c>
    </row>
    <row r="2377" spans="1:17">
      <c r="A2377" s="2377">
        <v>43212.8785472171</v>
      </c>
      <c r="B2377" s="1">
        <v>7.9965619999999999</v>
      </c>
      <c r="C2377" s="1">
        <v>8.0179270000000002</v>
      </c>
      <c r="D2377" s="1">
        <v>7.9390919999999996</v>
      </c>
      <c r="E2377" s="1">
        <v>8.0221839999999993</v>
      </c>
      <c r="F2377" s="1">
        <v>8.0137920000000005</v>
      </c>
      <c r="G2377" s="1">
        <v>8.0016660000000002</v>
      </c>
      <c r="H2377" s="1">
        <v>8.0148419999999998</v>
      </c>
      <c r="I2377" s="1">
        <v>8.0168339999999993</v>
      </c>
      <c r="J2377" s="1">
        <v>8.296106</v>
      </c>
      <c r="K2377" s="1">
        <v>8.2145530000000004</v>
      </c>
      <c r="L2377" s="1">
        <v>7.8271119999999996</v>
      </c>
      <c r="M2377" s="1">
        <v>8.0325330000000008</v>
      </c>
      <c r="N2377" s="1">
        <v>7.8270609999999996</v>
      </c>
      <c r="O2377" s="1">
        <v>8.0372810000000001</v>
      </c>
      <c r="P2377" s="1">
        <v>7.831512</v>
      </c>
      <c r="Q2377" s="1">
        <v>8.0676260000000006</v>
      </c>
    </row>
    <row r="2378" spans="1:17">
      <c r="A2378" s="2378">
        <v>43212.882058635099</v>
      </c>
      <c r="B2378" s="1">
        <v>7.99247</v>
      </c>
      <c r="C2378" s="1">
        <v>7.9931609999999997</v>
      </c>
      <c r="D2378" s="1">
        <v>7.9430750000000003</v>
      </c>
      <c r="E2378" s="1">
        <v>8.0223479999999991</v>
      </c>
      <c r="F2378" s="1">
        <v>8.0117320000000003</v>
      </c>
      <c r="G2378" s="1">
        <v>8.0002370000000003</v>
      </c>
      <c r="H2378" s="1">
        <v>8.0075889999999994</v>
      </c>
      <c r="I2378" s="1">
        <v>8.0147080000000006</v>
      </c>
      <c r="J2378" s="1">
        <v>8.2953320000000001</v>
      </c>
      <c r="K2378" s="1">
        <v>8.2118000000000002</v>
      </c>
      <c r="L2378" s="1">
        <v>7.8265390000000004</v>
      </c>
      <c r="M2378" s="1">
        <v>8.0311120000000003</v>
      </c>
      <c r="N2378" s="1">
        <v>7.8252170000000003</v>
      </c>
      <c r="O2378" s="1">
        <v>8.0377449999999993</v>
      </c>
      <c r="P2378" s="1">
        <v>7.8280390000000004</v>
      </c>
      <c r="Q2378" s="1">
        <v>8.0598430000000008</v>
      </c>
    </row>
    <row r="2379" spans="1:17">
      <c r="A2379" s="2379">
        <v>43212.885526125698</v>
      </c>
      <c r="B2379" s="1">
        <v>7.9889429999999999</v>
      </c>
      <c r="C2379" s="1">
        <v>8.0013229999999993</v>
      </c>
      <c r="D2379" s="1">
        <v>7.9377209999999998</v>
      </c>
      <c r="E2379" s="1">
        <v>8.0210509999999999</v>
      </c>
      <c r="F2379" s="1">
        <v>8.0114529999999995</v>
      </c>
      <c r="G2379" s="1">
        <v>7.9982879999999996</v>
      </c>
      <c r="H2379" s="1">
        <v>8.0170879999999993</v>
      </c>
      <c r="I2379" s="1">
        <v>8.0134109999999996</v>
      </c>
      <c r="J2379" s="1">
        <v>8.2933500000000002</v>
      </c>
      <c r="K2379" s="1">
        <v>8.2090460000000007</v>
      </c>
      <c r="L2379" s="1">
        <v>7.8252660000000001</v>
      </c>
      <c r="M2379" s="1">
        <v>8.0323840000000004</v>
      </c>
      <c r="N2379" s="1">
        <v>7.8238260000000004</v>
      </c>
      <c r="O2379" s="1">
        <v>8.0356780000000008</v>
      </c>
      <c r="P2379" s="1">
        <v>7.8212120000000001</v>
      </c>
      <c r="Q2379" s="1">
        <v>8.0642669999999992</v>
      </c>
    </row>
    <row r="2380" spans="1:17">
      <c r="A2380" s="2380">
        <v>43212.888954500202</v>
      </c>
      <c r="B2380" s="1">
        <v>7.9972700000000003</v>
      </c>
      <c r="C2380" s="1">
        <v>8.0192709999999998</v>
      </c>
      <c r="D2380" s="1">
        <v>7.9451850000000004</v>
      </c>
      <c r="E2380" s="1">
        <v>8.0224910000000005</v>
      </c>
      <c r="F2380" s="1">
        <v>8.0098269999999996</v>
      </c>
      <c r="G2380" s="1">
        <v>7.9995979999999998</v>
      </c>
      <c r="H2380" s="1">
        <v>8.004391</v>
      </c>
      <c r="I2380" s="1">
        <v>8.0133460000000003</v>
      </c>
      <c r="J2380" s="1">
        <v>8.2918610000000008</v>
      </c>
      <c r="K2380" s="1">
        <v>8.2145329999999994</v>
      </c>
      <c r="L2380" s="1">
        <v>7.8253849999999998</v>
      </c>
      <c r="M2380" s="1">
        <v>8.0323360000000008</v>
      </c>
      <c r="N2380" s="1">
        <v>7.8245610000000001</v>
      </c>
      <c r="O2380" s="1">
        <v>8.0364970000000007</v>
      </c>
      <c r="P2380" s="1">
        <v>7.8206980000000001</v>
      </c>
      <c r="Q2380" s="1">
        <v>8.0676959999999998</v>
      </c>
    </row>
    <row r="2381" spans="1:17">
      <c r="A2381" s="2381">
        <v>43212.892474200104</v>
      </c>
      <c r="B2381" s="1">
        <v>7.9931780000000003</v>
      </c>
      <c r="C2381" s="1">
        <v>8.0063080000000006</v>
      </c>
      <c r="D2381" s="1">
        <v>7.9473260000000003</v>
      </c>
      <c r="E2381" s="1">
        <v>8.0203509999999998</v>
      </c>
      <c r="F2381" s="1">
        <v>8.0115210000000001</v>
      </c>
      <c r="G2381" s="1">
        <v>7.9976190000000003</v>
      </c>
      <c r="H2381" s="1">
        <v>8.0101929999999992</v>
      </c>
      <c r="I2381" s="1">
        <v>8.0137359999999997</v>
      </c>
      <c r="J2381" s="1">
        <v>8.2892899999999994</v>
      </c>
      <c r="K2381" s="1">
        <v>8.209657</v>
      </c>
      <c r="L2381" s="1">
        <v>7.8251210000000002</v>
      </c>
      <c r="M2381" s="1">
        <v>8.0344999999999995</v>
      </c>
      <c r="N2381" s="1">
        <v>7.8260459999999998</v>
      </c>
      <c r="O2381" s="1">
        <v>8.0376019999999997</v>
      </c>
      <c r="P2381" s="1">
        <v>7.8163729999999996</v>
      </c>
      <c r="Q2381" s="1">
        <v>8.0656320000000008</v>
      </c>
    </row>
    <row r="2382" spans="1:17">
      <c r="A2382" s="2382">
        <v>43212.895903331897</v>
      </c>
      <c r="B2382" s="1">
        <v>7.9940119999999997</v>
      </c>
      <c r="C2382" s="1">
        <v>8.0000769999999992</v>
      </c>
      <c r="D2382" s="1">
        <v>7.937176</v>
      </c>
      <c r="E2382" s="1">
        <v>8.0195509999999999</v>
      </c>
      <c r="F2382" s="1">
        <v>8.0104019999999991</v>
      </c>
      <c r="G2382" s="1">
        <v>7.9989569999999999</v>
      </c>
      <c r="H2382" s="1">
        <v>8.0059100000000001</v>
      </c>
      <c r="I2382" s="1">
        <v>8.013325</v>
      </c>
      <c r="J2382" s="1">
        <v>8.2854320000000001</v>
      </c>
      <c r="K2382" s="1">
        <v>8.1986799999999995</v>
      </c>
      <c r="L2382" s="1">
        <v>7.8271860000000002</v>
      </c>
      <c r="M2382" s="1">
        <v>8.0317670000000003</v>
      </c>
      <c r="N2382" s="1">
        <v>7.8263049999999996</v>
      </c>
      <c r="O2382" s="1">
        <v>8.0370939999999997</v>
      </c>
      <c r="P2382" s="1">
        <v>7.8177180000000002</v>
      </c>
      <c r="Q2382" s="1">
        <v>8.0648219999999995</v>
      </c>
    </row>
    <row r="2383" spans="1:17">
      <c r="A2383" s="2383">
        <v>43212.899423143703</v>
      </c>
      <c r="B2383" s="1">
        <v>7.9865760000000003</v>
      </c>
      <c r="C2383" s="1">
        <v>7.9845379999999997</v>
      </c>
      <c r="D2383" s="1">
        <v>7.93438</v>
      </c>
      <c r="E2383" s="1">
        <v>8.0185510000000004</v>
      </c>
      <c r="F2383" s="1">
        <v>8.0097729999999991</v>
      </c>
      <c r="G2383" s="1">
        <v>7.9970999999999997</v>
      </c>
      <c r="H2383" s="1">
        <v>8.0239259999999994</v>
      </c>
      <c r="I2383" s="1">
        <v>8.0094060000000002</v>
      </c>
      <c r="J2383" s="1">
        <v>8.2850129999999993</v>
      </c>
      <c r="K2383" s="1">
        <v>8.2073079999999994</v>
      </c>
      <c r="L2383" s="1">
        <v>7.8259829999999999</v>
      </c>
      <c r="M2383" s="1">
        <v>8.0318319999999996</v>
      </c>
      <c r="N2383" s="1">
        <v>7.8257719999999997</v>
      </c>
      <c r="O2383" s="1">
        <v>8.0357260000000004</v>
      </c>
      <c r="P2383" s="1">
        <v>7.8191220000000001</v>
      </c>
      <c r="Q2383" s="1">
        <v>8.0652439999999999</v>
      </c>
    </row>
    <row r="2384" spans="1:17">
      <c r="A2384" s="2384">
        <v>43212.902853579602</v>
      </c>
      <c r="B2384" s="1">
        <v>7.9933940000000003</v>
      </c>
      <c r="C2384" s="1">
        <v>7.9991690000000002</v>
      </c>
      <c r="D2384" s="1">
        <v>7.9418829999999998</v>
      </c>
      <c r="E2384" s="1">
        <v>8.0169060000000005</v>
      </c>
      <c r="F2384" s="1">
        <v>8.0060219999999997</v>
      </c>
      <c r="G2384" s="1">
        <v>7.9942859999999998</v>
      </c>
      <c r="H2384" s="1">
        <v>8.0064869999999999</v>
      </c>
      <c r="I2384" s="1">
        <v>8.0101469999999999</v>
      </c>
      <c r="J2384" s="1">
        <v>8.2817720000000001</v>
      </c>
      <c r="K2384" s="1">
        <v>8.2048830000000006</v>
      </c>
      <c r="L2384" s="1">
        <v>7.8248579999999999</v>
      </c>
      <c r="M2384" s="1">
        <v>8.0316320000000001</v>
      </c>
      <c r="N2384" s="1">
        <v>7.8235530000000004</v>
      </c>
      <c r="O2384" s="1">
        <v>8.0378080000000001</v>
      </c>
      <c r="P2384" s="1">
        <v>7.8215950000000003</v>
      </c>
      <c r="Q2384" s="1">
        <v>8.0668009999999999</v>
      </c>
    </row>
    <row r="2385" spans="1:17">
      <c r="A2385" s="2385">
        <v>43212.906348331002</v>
      </c>
      <c r="B2385" s="1">
        <v>7.9962359999999997</v>
      </c>
      <c r="C2385" s="1">
        <v>8.0115479999999994</v>
      </c>
      <c r="D2385" s="1">
        <v>7.9382599999999996</v>
      </c>
      <c r="E2385" s="1">
        <v>8.0177709999999998</v>
      </c>
      <c r="F2385" s="1">
        <v>8.0076499999999999</v>
      </c>
      <c r="G2385" s="1">
        <v>7.9943119999999999</v>
      </c>
      <c r="H2385" s="1">
        <v>8.0114800000000006</v>
      </c>
      <c r="I2385" s="1">
        <v>8.0087799999999998</v>
      </c>
      <c r="J2385" s="1">
        <v>8.2831550000000007</v>
      </c>
      <c r="K2385" s="1">
        <v>8.1983870000000003</v>
      </c>
      <c r="L2385" s="1">
        <v>7.8237059999999996</v>
      </c>
      <c r="M2385" s="1">
        <v>8.0354189999999992</v>
      </c>
      <c r="N2385" s="1">
        <v>7.8241339999999999</v>
      </c>
      <c r="O2385" s="1">
        <v>8.0357050000000001</v>
      </c>
      <c r="P2385" s="1">
        <v>7.8238589999999997</v>
      </c>
      <c r="Q2385" s="1">
        <v>8.0675629999999998</v>
      </c>
    </row>
    <row r="2386" spans="1:17">
      <c r="A2386" s="2386">
        <v>43212.9098409695</v>
      </c>
      <c r="B2386" s="1">
        <v>7.9973210000000003</v>
      </c>
      <c r="C2386" s="1">
        <v>7.9981090000000004</v>
      </c>
      <c r="D2386" s="1">
        <v>7.939152</v>
      </c>
      <c r="E2386" s="1">
        <v>8.013204</v>
      </c>
      <c r="F2386" s="1">
        <v>8.0079440000000002</v>
      </c>
      <c r="G2386" s="1">
        <v>7.9940769999999999</v>
      </c>
      <c r="H2386" s="1">
        <v>8.0132119999999993</v>
      </c>
      <c r="I2386" s="1">
        <v>8.0081220000000002</v>
      </c>
      <c r="J2386" s="1">
        <v>8.2805370000000007</v>
      </c>
      <c r="K2386" s="1">
        <v>8.1989979999999996</v>
      </c>
      <c r="L2386" s="1">
        <v>7.825291</v>
      </c>
      <c r="M2386" s="1">
        <v>8.0330960000000005</v>
      </c>
      <c r="N2386" s="1">
        <v>7.8258109999999999</v>
      </c>
      <c r="O2386" s="1">
        <v>8.036035</v>
      </c>
      <c r="P2386" s="1">
        <v>7.8267179999999996</v>
      </c>
      <c r="Q2386" s="1">
        <v>8.0583159999999996</v>
      </c>
    </row>
    <row r="2387" spans="1:17">
      <c r="A2387" s="2387">
        <v>43212.913310769203</v>
      </c>
      <c r="B2387" s="1">
        <v>7.990278</v>
      </c>
      <c r="C2387" s="1">
        <v>7.9966489999999997</v>
      </c>
      <c r="D2387" s="1">
        <v>7.9402379999999999</v>
      </c>
      <c r="E2387" s="1">
        <v>8.0136749999999992</v>
      </c>
      <c r="F2387" s="1">
        <v>8.0079729999999998</v>
      </c>
      <c r="G2387" s="1">
        <v>7.9929569999999996</v>
      </c>
      <c r="H2387" s="1">
        <v>7.9997689999999997</v>
      </c>
      <c r="I2387" s="1">
        <v>8.0087100000000007</v>
      </c>
      <c r="J2387" s="1">
        <v>8.2755790000000005</v>
      </c>
      <c r="K2387" s="1">
        <v>8.1981129999999993</v>
      </c>
      <c r="L2387" s="1">
        <v>7.8260350000000001</v>
      </c>
      <c r="M2387" s="1">
        <v>8.0332000000000008</v>
      </c>
      <c r="N2387" s="1">
        <v>7.8263959999999999</v>
      </c>
      <c r="O2387" s="1">
        <v>8.0374429999999997</v>
      </c>
      <c r="P2387" s="1">
        <v>7.8252639999999998</v>
      </c>
      <c r="Q2387" s="1">
        <v>8.0617249999999991</v>
      </c>
    </row>
    <row r="2388" spans="1:17">
      <c r="A2388" s="2388">
        <v>43212.916779363499</v>
      </c>
      <c r="B2388" s="1">
        <v>7.9947119999999998</v>
      </c>
      <c r="C2388" s="1">
        <v>8.0133229999999998</v>
      </c>
      <c r="D2388" s="1">
        <v>7.9445030000000001</v>
      </c>
      <c r="E2388" s="1">
        <v>8.0135819999999995</v>
      </c>
      <c r="F2388" s="1">
        <v>8.0081819999999997</v>
      </c>
      <c r="G2388" s="1">
        <v>7.9930000000000003</v>
      </c>
      <c r="H2388" s="1">
        <v>8.0063209999999998</v>
      </c>
      <c r="I2388" s="1">
        <v>8.0086480000000009</v>
      </c>
      <c r="J2388" s="1">
        <v>8.2741690000000006</v>
      </c>
      <c r="K2388" s="1">
        <v>8.1948469999999993</v>
      </c>
      <c r="L2388" s="1">
        <v>7.8253389999999996</v>
      </c>
      <c r="M2388" s="1">
        <v>8.0330259999999996</v>
      </c>
      <c r="N2388" s="1">
        <v>7.8255410000000003</v>
      </c>
      <c r="O2388" s="1">
        <v>8.0381470000000004</v>
      </c>
      <c r="P2388" s="1">
        <v>7.8219329999999996</v>
      </c>
      <c r="Q2388" s="1">
        <v>8.0651060000000001</v>
      </c>
    </row>
    <row r="2389" spans="1:17">
      <c r="A2389" s="2389">
        <v>43212.920218261002</v>
      </c>
      <c r="B2389" s="1">
        <v>7.9952719999999999</v>
      </c>
      <c r="C2389" s="1">
        <v>7.989096</v>
      </c>
      <c r="D2389" s="1">
        <v>7.9411930000000002</v>
      </c>
      <c r="E2389" s="1">
        <v>8.0123040000000003</v>
      </c>
      <c r="F2389" s="1">
        <v>8.0075500000000002</v>
      </c>
      <c r="G2389" s="1">
        <v>7.9915690000000001</v>
      </c>
      <c r="H2389" s="1">
        <v>8.0146949999999997</v>
      </c>
      <c r="I2389" s="1">
        <v>8.005611</v>
      </c>
      <c r="J2389" s="1">
        <v>8.2733260000000008</v>
      </c>
      <c r="K2389" s="1">
        <v>8.1919430000000002</v>
      </c>
      <c r="L2389" s="1">
        <v>7.8231359999999999</v>
      </c>
      <c r="M2389" s="1">
        <v>8.0323419999999999</v>
      </c>
      <c r="N2389" s="1">
        <v>7.8236309999999998</v>
      </c>
      <c r="O2389" s="1">
        <v>8.0361039999999999</v>
      </c>
      <c r="P2389" s="1">
        <v>7.8224530000000003</v>
      </c>
      <c r="Q2389" s="1">
        <v>8.0635349999999999</v>
      </c>
    </row>
    <row r="2390" spans="1:17">
      <c r="A2390" s="2390">
        <v>43212.923711472104</v>
      </c>
      <c r="B2390" s="1">
        <v>7.9975990000000001</v>
      </c>
      <c r="C2390" s="1">
        <v>7.9809559999999999</v>
      </c>
      <c r="D2390" s="1">
        <v>7.9391210000000001</v>
      </c>
      <c r="E2390" s="1">
        <v>8.0103729999999995</v>
      </c>
      <c r="F2390" s="1">
        <v>8.0062940000000005</v>
      </c>
      <c r="G2390" s="1">
        <v>7.9909140000000001</v>
      </c>
      <c r="H2390" s="1">
        <v>8.0039800000000003</v>
      </c>
      <c r="I2390" s="1">
        <v>8.0045099999999998</v>
      </c>
      <c r="J2390" s="1">
        <v>8.273066</v>
      </c>
      <c r="K2390" s="1">
        <v>8.1856299999999997</v>
      </c>
      <c r="L2390" s="1">
        <v>7.8223120000000002</v>
      </c>
      <c r="M2390" s="1">
        <v>8.0338320000000003</v>
      </c>
      <c r="N2390" s="1">
        <v>7.8201289999999997</v>
      </c>
      <c r="O2390" s="1">
        <v>8.0354120000000009</v>
      </c>
      <c r="P2390" s="1">
        <v>7.8225579999999999</v>
      </c>
      <c r="Q2390" s="1">
        <v>8.0636919999999996</v>
      </c>
    </row>
    <row r="2391" spans="1:17">
      <c r="A2391" s="2391">
        <v>43212.927163900502</v>
      </c>
      <c r="B2391" s="1">
        <v>7.9937500000000004</v>
      </c>
      <c r="C2391" s="1">
        <v>8.0156679999999998</v>
      </c>
      <c r="D2391" s="1">
        <v>7.9358360000000001</v>
      </c>
      <c r="E2391" s="1">
        <v>8.0102689999999992</v>
      </c>
      <c r="F2391" s="1">
        <v>8.0065229999999996</v>
      </c>
      <c r="G2391" s="1">
        <v>7.989395</v>
      </c>
      <c r="H2391" s="1">
        <v>8.0113350000000008</v>
      </c>
      <c r="I2391" s="1">
        <v>8.0047040000000003</v>
      </c>
      <c r="J2391" s="1">
        <v>8.2699210000000001</v>
      </c>
      <c r="K2391" s="1">
        <v>8.1925899999999992</v>
      </c>
      <c r="L2391" s="1">
        <v>7.8231890000000002</v>
      </c>
      <c r="M2391" s="1">
        <v>8.0337589999999999</v>
      </c>
      <c r="N2391" s="1">
        <v>7.8203750000000003</v>
      </c>
      <c r="O2391" s="1">
        <v>8.0370589999999993</v>
      </c>
      <c r="P2391" s="1">
        <v>7.8198840000000001</v>
      </c>
      <c r="Q2391" s="1">
        <v>8.0631319999999995</v>
      </c>
    </row>
    <row r="2392" spans="1:17">
      <c r="A2392" s="2392">
        <v>43212.930680878497</v>
      </c>
      <c r="B2392" s="1">
        <v>7.9962049999999998</v>
      </c>
      <c r="C2392" s="1">
        <v>7.9885070000000002</v>
      </c>
      <c r="D2392" s="1">
        <v>7.9350949999999996</v>
      </c>
      <c r="E2392" s="1">
        <v>8.0102700000000002</v>
      </c>
      <c r="F2392" s="1">
        <v>8.004391</v>
      </c>
      <c r="G2392" s="1">
        <v>7.9899930000000001</v>
      </c>
      <c r="H2392" s="1">
        <v>8.0061060000000008</v>
      </c>
      <c r="I2392" s="1">
        <v>8.0045190000000002</v>
      </c>
      <c r="J2392" s="1">
        <v>8.2659149999999997</v>
      </c>
      <c r="K2392" s="1">
        <v>8.1872900000000008</v>
      </c>
      <c r="L2392" s="1">
        <v>7.8210620000000004</v>
      </c>
      <c r="M2392" s="1">
        <v>8.0323980000000006</v>
      </c>
      <c r="N2392" s="1">
        <v>7.8220910000000003</v>
      </c>
      <c r="O2392" s="1">
        <v>8.0363229999999994</v>
      </c>
      <c r="P2392" s="1">
        <v>7.8148540000000004</v>
      </c>
      <c r="Q2392" s="1">
        <v>8.0627420000000001</v>
      </c>
    </row>
    <row r="2393" spans="1:17">
      <c r="A2393" s="2393">
        <v>43212.9340992898</v>
      </c>
      <c r="B2393" s="1">
        <v>7.9964750000000002</v>
      </c>
      <c r="C2393" s="1">
        <v>7.985932</v>
      </c>
      <c r="D2393" s="1">
        <v>7.9337580000000001</v>
      </c>
      <c r="E2393" s="1">
        <v>8.0090850000000007</v>
      </c>
      <c r="F2393" s="1">
        <v>8.0020030000000002</v>
      </c>
      <c r="G2393" s="1">
        <v>7.9892960000000004</v>
      </c>
      <c r="H2393" s="1">
        <v>8.0189249999999994</v>
      </c>
      <c r="I2393" s="1">
        <v>8.0032739999999993</v>
      </c>
      <c r="J2393" s="1">
        <v>8.2641349999999996</v>
      </c>
      <c r="K2393" s="1">
        <v>8.1798920000000006</v>
      </c>
      <c r="L2393" s="1">
        <v>7.8221179999999997</v>
      </c>
      <c r="M2393" s="1">
        <v>8.0338390000000004</v>
      </c>
      <c r="N2393" s="1">
        <v>7.8210839999999999</v>
      </c>
      <c r="O2393" s="1">
        <v>8.0353390000000005</v>
      </c>
      <c r="P2393" s="1">
        <v>7.8171229999999996</v>
      </c>
      <c r="Q2393" s="1">
        <v>8.0609040000000007</v>
      </c>
    </row>
    <row r="2394" spans="1:17">
      <c r="A2394" s="2394">
        <v>43212.937566282097</v>
      </c>
      <c r="B2394" s="1">
        <v>7.9992099999999997</v>
      </c>
      <c r="C2394" s="1">
        <v>7.9986980000000001</v>
      </c>
      <c r="D2394" s="1">
        <v>7.9342889999999997</v>
      </c>
      <c r="E2394" s="1">
        <v>8.0063820000000003</v>
      </c>
      <c r="F2394" s="1">
        <v>8.0022000000000002</v>
      </c>
      <c r="G2394" s="1">
        <v>7.9898569999999998</v>
      </c>
      <c r="H2394" s="1">
        <v>8.0109849999999998</v>
      </c>
      <c r="I2394" s="1">
        <v>8.0038920000000005</v>
      </c>
      <c r="J2394" s="1">
        <v>8.2645110000000006</v>
      </c>
      <c r="K2394" s="1">
        <v>8.1877130000000005</v>
      </c>
      <c r="L2394" s="1">
        <v>7.8237059999999996</v>
      </c>
      <c r="M2394" s="1">
        <v>8.0315309999999993</v>
      </c>
      <c r="N2394" s="1">
        <v>7.8201689999999999</v>
      </c>
      <c r="O2394" s="1">
        <v>8.0369250000000001</v>
      </c>
      <c r="P2394" s="1">
        <v>7.8170650000000004</v>
      </c>
      <c r="Q2394" s="1">
        <v>8.0610990000000005</v>
      </c>
    </row>
    <row r="2395" spans="1:17">
      <c r="A2395" s="2395">
        <v>43212.9410581794</v>
      </c>
      <c r="B2395" s="1">
        <v>7.9971500000000004</v>
      </c>
      <c r="C2395" s="1">
        <v>7.9942669999999998</v>
      </c>
      <c r="D2395" s="1">
        <v>7.9377529999999998</v>
      </c>
      <c r="E2395" s="1">
        <v>8.0088010000000001</v>
      </c>
      <c r="F2395" s="1">
        <v>8.0014760000000003</v>
      </c>
      <c r="G2395" s="1">
        <v>7.9882</v>
      </c>
      <c r="H2395" s="1">
        <v>8.0010069999999995</v>
      </c>
      <c r="I2395" s="1">
        <v>8.0045369999999991</v>
      </c>
      <c r="J2395" s="1">
        <v>8.2613620000000001</v>
      </c>
      <c r="K2395" s="1">
        <v>8.1871519999999993</v>
      </c>
      <c r="L2395" s="1">
        <v>7.8205869999999997</v>
      </c>
      <c r="M2395" s="1">
        <v>8.0322259999999996</v>
      </c>
      <c r="N2395" s="1">
        <v>7.8203870000000002</v>
      </c>
      <c r="O2395" s="1">
        <v>8.0378749999999997</v>
      </c>
      <c r="P2395" s="1">
        <v>7.8178280000000004</v>
      </c>
      <c r="Q2395" s="1">
        <v>8.0596949999999996</v>
      </c>
    </row>
    <row r="2396" spans="1:17">
      <c r="A2396" s="2396">
        <v>43212.944519363598</v>
      </c>
      <c r="B2396" s="1">
        <v>7.9962270000000002</v>
      </c>
      <c r="C2396" s="1">
        <v>7.9948649999999999</v>
      </c>
      <c r="D2396" s="1">
        <v>7.933656</v>
      </c>
      <c r="E2396" s="1">
        <v>8.0079019999999996</v>
      </c>
      <c r="F2396" s="1">
        <v>8.002319</v>
      </c>
      <c r="G2396" s="1">
        <v>7.986313</v>
      </c>
      <c r="H2396" s="1">
        <v>8.0058720000000001</v>
      </c>
      <c r="I2396" s="1">
        <v>8.0018469999999997</v>
      </c>
      <c r="J2396" s="1">
        <v>8.2592970000000001</v>
      </c>
      <c r="K2396" s="1">
        <v>8.1839600000000008</v>
      </c>
      <c r="L2396" s="1">
        <v>7.8211969999999997</v>
      </c>
      <c r="M2396" s="1">
        <v>8.0329180000000004</v>
      </c>
      <c r="N2396" s="1">
        <v>7.8225009999999999</v>
      </c>
      <c r="O2396" s="1">
        <v>8.035596</v>
      </c>
      <c r="P2396" s="1">
        <v>7.8204969999999996</v>
      </c>
      <c r="Q2396" s="1">
        <v>8.0603470000000002</v>
      </c>
    </row>
    <row r="2397" spans="1:17">
      <c r="A2397" s="2397">
        <v>43212.948021938799</v>
      </c>
      <c r="B2397" s="1">
        <v>7.9856230000000004</v>
      </c>
      <c r="C2397" s="1">
        <v>8.0121409999999997</v>
      </c>
      <c r="D2397" s="1">
        <v>7.9316820000000003</v>
      </c>
      <c r="E2397" s="1">
        <v>8.0075280000000006</v>
      </c>
      <c r="F2397" s="1">
        <v>8.0008839999999992</v>
      </c>
      <c r="G2397" s="1">
        <v>7.9861880000000003</v>
      </c>
      <c r="H2397" s="1">
        <v>8.0075690000000002</v>
      </c>
      <c r="I2397" s="1">
        <v>8.0006489999999992</v>
      </c>
      <c r="J2397" s="1">
        <v>8.2585359999999994</v>
      </c>
      <c r="K2397" s="1">
        <v>8.1725619999999992</v>
      </c>
      <c r="L2397" s="1">
        <v>7.8224910000000003</v>
      </c>
      <c r="M2397" s="1">
        <v>8.0330080000000006</v>
      </c>
      <c r="N2397" s="1">
        <v>7.8217939999999997</v>
      </c>
      <c r="O2397" s="1">
        <v>8.0351599999999994</v>
      </c>
      <c r="P2397" s="1">
        <v>7.823887</v>
      </c>
      <c r="Q2397" s="1">
        <v>8.0597200000000004</v>
      </c>
    </row>
    <row r="2398" spans="1:17">
      <c r="A2398" s="2398">
        <v>43212.951483319601</v>
      </c>
      <c r="B2398" s="1">
        <v>7.9924869999999997</v>
      </c>
      <c r="C2398" s="1">
        <v>7.980245</v>
      </c>
      <c r="D2398" s="1">
        <v>7.927003</v>
      </c>
      <c r="E2398" s="1">
        <v>8.0061169999999997</v>
      </c>
      <c r="F2398" s="1">
        <v>7.9995250000000002</v>
      </c>
      <c r="G2398" s="1">
        <v>7.9854810000000001</v>
      </c>
      <c r="H2398" s="1">
        <v>8.0005810000000004</v>
      </c>
      <c r="I2398" s="1">
        <v>8.0018899999999995</v>
      </c>
      <c r="J2398" s="1">
        <v>8.2557460000000003</v>
      </c>
      <c r="K2398" s="1">
        <v>8.1792359999999995</v>
      </c>
      <c r="L2398" s="1">
        <v>7.8199699999999996</v>
      </c>
      <c r="M2398" s="1">
        <v>8.0339340000000004</v>
      </c>
      <c r="N2398" s="1">
        <v>7.8209439999999999</v>
      </c>
      <c r="O2398" s="1">
        <v>8.0379950000000004</v>
      </c>
      <c r="P2398" s="1">
        <v>7.8214670000000002</v>
      </c>
      <c r="Q2398" s="1">
        <v>8.0596879999999995</v>
      </c>
    </row>
    <row r="2399" spans="1:17">
      <c r="A2399" s="2399">
        <v>43212.954932147302</v>
      </c>
      <c r="B2399" s="1">
        <v>7.995234</v>
      </c>
      <c r="C2399" s="1">
        <v>7.9789019999999997</v>
      </c>
      <c r="D2399" s="1">
        <v>7.9256359999999999</v>
      </c>
      <c r="E2399" s="1">
        <v>8.0044249999999995</v>
      </c>
      <c r="F2399" s="1">
        <v>8.0009460000000008</v>
      </c>
      <c r="G2399" s="1">
        <v>7.9853310000000004</v>
      </c>
      <c r="H2399" s="1">
        <v>8.0116449999999997</v>
      </c>
      <c r="I2399" s="1">
        <v>8.0002150000000007</v>
      </c>
      <c r="J2399" s="1">
        <v>8.2535609999999995</v>
      </c>
      <c r="K2399" s="1">
        <v>8.1744230000000009</v>
      </c>
      <c r="L2399" s="1">
        <v>7.8217809999999997</v>
      </c>
      <c r="M2399" s="1">
        <v>8.033175</v>
      </c>
      <c r="N2399" s="1">
        <v>7.8196709999999996</v>
      </c>
      <c r="O2399" s="1">
        <v>8.0369519999999994</v>
      </c>
      <c r="P2399" s="1">
        <v>7.8202090000000002</v>
      </c>
      <c r="Q2399" s="1">
        <v>8.0643469999999997</v>
      </c>
    </row>
    <row r="2400" spans="1:17">
      <c r="A2400" s="2400">
        <v>43212.958442017298</v>
      </c>
      <c r="B2400" s="1">
        <v>7.9899300000000002</v>
      </c>
      <c r="C2400" s="1">
        <v>8.0054149999999993</v>
      </c>
      <c r="D2400" s="1">
        <v>7.9317450000000003</v>
      </c>
      <c r="E2400" s="1">
        <v>8.0049829999999993</v>
      </c>
      <c r="F2400" s="1">
        <v>7.998691</v>
      </c>
      <c r="G2400" s="1">
        <v>7.9847720000000004</v>
      </c>
      <c r="H2400" s="1">
        <v>8.0062719999999992</v>
      </c>
      <c r="I2400" s="1">
        <v>7.9995659999999997</v>
      </c>
      <c r="J2400" s="1">
        <v>8.2531370000000006</v>
      </c>
      <c r="K2400" s="1">
        <v>8.1746009999999991</v>
      </c>
      <c r="L2400" s="1">
        <v>7.8212929999999998</v>
      </c>
      <c r="M2400" s="1">
        <v>8.0304000000000002</v>
      </c>
      <c r="N2400" s="1">
        <v>7.8212729999999997</v>
      </c>
      <c r="O2400" s="1">
        <v>8.0358239999999999</v>
      </c>
      <c r="P2400" s="1">
        <v>7.8179499999999997</v>
      </c>
      <c r="Q2400" s="1">
        <v>8.0616249999999994</v>
      </c>
    </row>
    <row r="2401" spans="1:17">
      <c r="A2401" s="2401">
        <v>43212.961928219898</v>
      </c>
      <c r="B2401" s="1">
        <v>7.9989280000000003</v>
      </c>
      <c r="C2401" s="1">
        <v>7.9801549999999999</v>
      </c>
      <c r="D2401" s="1">
        <v>7.9281069999999998</v>
      </c>
      <c r="E2401" s="1">
        <v>8.0043629999999997</v>
      </c>
      <c r="F2401" s="1">
        <v>7.9984359999999999</v>
      </c>
      <c r="G2401" s="1">
        <v>7.9852860000000003</v>
      </c>
      <c r="H2401" s="1">
        <v>7.9981419999999996</v>
      </c>
      <c r="I2401" s="1">
        <v>8.0003580000000003</v>
      </c>
      <c r="J2401" s="1">
        <v>8.252993</v>
      </c>
      <c r="K2401" s="1">
        <v>8.1751400000000007</v>
      </c>
      <c r="L2401" s="1">
        <v>7.8205289999999996</v>
      </c>
      <c r="M2401" s="1">
        <v>8.0322469999999999</v>
      </c>
      <c r="N2401" s="1">
        <v>7.8204050000000001</v>
      </c>
      <c r="O2401" s="1">
        <v>8.0371799999999993</v>
      </c>
      <c r="P2401" s="1">
        <v>7.8164470000000001</v>
      </c>
      <c r="Q2401" s="1">
        <v>8.0610009999999992</v>
      </c>
    </row>
    <row r="2402" spans="1:17">
      <c r="A2402" s="2402">
        <v>43212.965400592599</v>
      </c>
      <c r="B2402" s="1">
        <v>7.9939970000000002</v>
      </c>
      <c r="C2402" s="1">
        <v>8.0090380000000003</v>
      </c>
      <c r="D2402" s="1">
        <v>7.9310999999999998</v>
      </c>
      <c r="E2402" s="1">
        <v>8.0037780000000005</v>
      </c>
      <c r="F2402" s="1">
        <v>7.9980469999999997</v>
      </c>
      <c r="G2402" s="1">
        <v>7.9849240000000004</v>
      </c>
      <c r="H2402" s="1">
        <v>8.0006269999999997</v>
      </c>
      <c r="I2402" s="1">
        <v>7.9997299999999996</v>
      </c>
      <c r="J2402" s="1">
        <v>8.2504720000000002</v>
      </c>
      <c r="K2402" s="1">
        <v>8.1710229999999999</v>
      </c>
      <c r="L2402" s="1">
        <v>7.8163559999999999</v>
      </c>
      <c r="M2402" s="1">
        <v>8.0345309999999994</v>
      </c>
      <c r="N2402" s="1">
        <v>7.8169009999999997</v>
      </c>
      <c r="O2402" s="1">
        <v>8.0371030000000001</v>
      </c>
      <c r="P2402" s="1">
        <v>7.8161930000000002</v>
      </c>
      <c r="Q2402" s="1">
        <v>8.0581630000000004</v>
      </c>
    </row>
    <row r="2403" spans="1:17">
      <c r="A2403" s="2403">
        <v>43212.968818677102</v>
      </c>
      <c r="B2403" s="1">
        <v>7.9979040000000001</v>
      </c>
      <c r="C2403" s="1">
        <v>8.0041259999999994</v>
      </c>
      <c r="D2403" s="1">
        <v>7.9344440000000001</v>
      </c>
      <c r="E2403" s="1">
        <v>8.0033259999999995</v>
      </c>
      <c r="F2403" s="1">
        <v>7.9995139999999996</v>
      </c>
      <c r="G2403" s="1">
        <v>7.982685</v>
      </c>
      <c r="H2403" s="1">
        <v>8.0015070000000001</v>
      </c>
      <c r="I2403" s="1">
        <v>7.9983339999999998</v>
      </c>
      <c r="J2403" s="1">
        <v>8.2469990000000006</v>
      </c>
      <c r="K2403" s="1">
        <v>8.1726890000000001</v>
      </c>
      <c r="L2403" s="1">
        <v>7.8178530000000004</v>
      </c>
      <c r="M2403" s="1">
        <v>8.0343940000000007</v>
      </c>
      <c r="N2403" s="1">
        <v>7.8136140000000003</v>
      </c>
      <c r="O2403" s="1">
        <v>8.0375530000000008</v>
      </c>
      <c r="P2403" s="1">
        <v>7.8137439999999998</v>
      </c>
      <c r="Q2403" s="1">
        <v>8.0595510000000008</v>
      </c>
    </row>
    <row r="2404" spans="1:17">
      <c r="A2404" s="2404">
        <v>43212.972326757401</v>
      </c>
      <c r="B2404" s="1">
        <v>7.9864069999999998</v>
      </c>
      <c r="C2404" s="1">
        <v>7.9884320000000004</v>
      </c>
      <c r="D2404" s="1">
        <v>7.9377190000000004</v>
      </c>
      <c r="E2404" s="1">
        <v>8.0033220000000007</v>
      </c>
      <c r="F2404" s="1">
        <v>7.9974470000000002</v>
      </c>
      <c r="G2404" s="1">
        <v>7.9818619999999996</v>
      </c>
      <c r="H2404" s="1">
        <v>7.9963129999999998</v>
      </c>
      <c r="I2404" s="1">
        <v>7.9977419999999997</v>
      </c>
      <c r="J2404" s="1">
        <v>8.2448080000000008</v>
      </c>
      <c r="K2404" s="1">
        <v>8.1696910000000003</v>
      </c>
      <c r="L2404" s="1">
        <v>7.8151229999999998</v>
      </c>
      <c r="M2404" s="1">
        <v>8.0344060000000006</v>
      </c>
      <c r="N2404" s="1">
        <v>7.8160949999999998</v>
      </c>
      <c r="O2404" s="1">
        <v>8.0362930000000006</v>
      </c>
      <c r="P2404" s="1">
        <v>7.8144429999999998</v>
      </c>
      <c r="Q2404" s="1">
        <v>8.0574139999999996</v>
      </c>
    </row>
    <row r="2405" spans="1:17">
      <c r="A2405" s="2405">
        <v>43212.975786499403</v>
      </c>
      <c r="B2405" s="1">
        <v>7.9937680000000002</v>
      </c>
      <c r="C2405" s="1">
        <v>8.0117659999999997</v>
      </c>
      <c r="D2405" s="1">
        <v>7.9318169999999997</v>
      </c>
      <c r="E2405" s="1">
        <v>8.0013570000000005</v>
      </c>
      <c r="F2405" s="1">
        <v>7.9982329999999999</v>
      </c>
      <c r="G2405" s="1">
        <v>7.981617</v>
      </c>
      <c r="H2405" s="1">
        <v>7.9992369999999999</v>
      </c>
      <c r="I2405" s="1">
        <v>7.9979079999999998</v>
      </c>
      <c r="J2405" s="1">
        <v>8.2457759999999993</v>
      </c>
      <c r="K2405" s="1">
        <v>8.1669680000000007</v>
      </c>
      <c r="L2405" s="1">
        <v>7.8162919999999998</v>
      </c>
      <c r="M2405" s="1">
        <v>8.0313510000000008</v>
      </c>
      <c r="N2405" s="1">
        <v>7.8174789999999996</v>
      </c>
      <c r="O2405" s="1">
        <v>8.034205</v>
      </c>
      <c r="P2405" s="1">
        <v>7.8136890000000001</v>
      </c>
      <c r="Q2405" s="1">
        <v>8.0536490000000001</v>
      </c>
    </row>
    <row r="2406" spans="1:17">
      <c r="A2406" s="2406">
        <v>43212.9792657859</v>
      </c>
      <c r="B2406" s="1">
        <v>7.9925949999999997</v>
      </c>
      <c r="C2406" s="1">
        <v>7.991047</v>
      </c>
      <c r="D2406" s="1">
        <v>7.9370979999999998</v>
      </c>
      <c r="E2406" s="1">
        <v>7.9946539999999997</v>
      </c>
      <c r="F2406" s="1">
        <v>7.9956569999999996</v>
      </c>
      <c r="G2406" s="1">
        <v>7.9806480000000004</v>
      </c>
      <c r="H2406" s="1">
        <v>8.0012790000000003</v>
      </c>
      <c r="I2406" s="1">
        <v>7.9967069999999998</v>
      </c>
      <c r="J2406" s="1">
        <v>8.2440020000000001</v>
      </c>
      <c r="K2406" s="1">
        <v>8.1661049999999999</v>
      </c>
      <c r="L2406" s="1">
        <v>7.8165310000000003</v>
      </c>
      <c r="M2406" s="1">
        <v>8.0338270000000005</v>
      </c>
      <c r="N2406" s="1">
        <v>7.8182600000000004</v>
      </c>
      <c r="O2406" s="1">
        <v>8.0366499999999998</v>
      </c>
      <c r="P2406" s="1">
        <v>7.8081610000000001</v>
      </c>
      <c r="Q2406" s="1">
        <v>8.0560709999999993</v>
      </c>
    </row>
    <row r="2407" spans="1:17">
      <c r="A2407" s="2407">
        <v>43212.982748263603</v>
      </c>
      <c r="B2407" s="1">
        <v>7.9863689999999998</v>
      </c>
      <c r="C2407" s="1">
        <v>7.9739880000000003</v>
      </c>
      <c r="D2407" s="1">
        <v>7.9324180000000002</v>
      </c>
      <c r="E2407" s="1">
        <v>7.9979469999999999</v>
      </c>
      <c r="F2407" s="1">
        <v>7.9975519999999998</v>
      </c>
      <c r="G2407" s="1">
        <v>7.981268</v>
      </c>
      <c r="H2407" s="1">
        <v>7.9929059999999996</v>
      </c>
      <c r="I2407" s="1">
        <v>7.9963040000000003</v>
      </c>
      <c r="J2407" s="1">
        <v>8.2417010000000008</v>
      </c>
      <c r="K2407" s="1">
        <v>8.1661800000000007</v>
      </c>
      <c r="L2407" s="1">
        <v>7.8177029999999998</v>
      </c>
      <c r="M2407" s="1">
        <v>8.0337160000000001</v>
      </c>
      <c r="N2407" s="1">
        <v>7.8161680000000002</v>
      </c>
      <c r="O2407" s="1">
        <v>8.0367409999999992</v>
      </c>
      <c r="P2407" s="1">
        <v>7.8137970000000001</v>
      </c>
      <c r="Q2407" s="1">
        <v>8.0434090000000005</v>
      </c>
    </row>
    <row r="2408" spans="1:17">
      <c r="A2408" s="2408">
        <v>43212.986227498302</v>
      </c>
      <c r="B2408" s="1">
        <v>7.986135</v>
      </c>
      <c r="C2408" s="1">
        <v>8.0127620000000004</v>
      </c>
      <c r="D2408" s="1">
        <v>7.9336799999999998</v>
      </c>
      <c r="E2408" s="1">
        <v>7.9992190000000001</v>
      </c>
      <c r="F2408" s="1">
        <v>7.9973939999999999</v>
      </c>
      <c r="G2408" s="1">
        <v>7.9780439999999997</v>
      </c>
      <c r="H2408" s="1">
        <v>7.9786999999999999</v>
      </c>
      <c r="I2408" s="1">
        <v>7.9965590000000004</v>
      </c>
      <c r="J2408" s="1">
        <v>8.2414520000000007</v>
      </c>
      <c r="K2408" s="1">
        <v>8.1629419999999993</v>
      </c>
      <c r="L2408" s="1">
        <v>7.8165690000000003</v>
      </c>
      <c r="M2408" s="1">
        <v>8.0337130000000005</v>
      </c>
      <c r="N2408" s="1">
        <v>7.8144309999999999</v>
      </c>
      <c r="O2408" s="1">
        <v>8.0376589999999997</v>
      </c>
      <c r="P2408" s="1">
        <v>7.8173979999999998</v>
      </c>
      <c r="Q2408" s="1">
        <v>7.8249779999999998</v>
      </c>
    </row>
    <row r="2409" spans="1:17">
      <c r="A2409" s="2409">
        <v>43212.989696751203</v>
      </c>
      <c r="B2409" s="1">
        <v>7.9906180000000004</v>
      </c>
      <c r="C2409" s="1">
        <v>7.9863920000000004</v>
      </c>
      <c r="D2409" s="1">
        <v>7.9289969999999999</v>
      </c>
      <c r="E2409" s="1">
        <v>7.9977580000000001</v>
      </c>
      <c r="F2409" s="1">
        <v>7.9958229999999997</v>
      </c>
      <c r="G2409" s="1">
        <v>7.9785380000000004</v>
      </c>
      <c r="H2409" s="1">
        <v>7.9939260000000001</v>
      </c>
      <c r="I2409" s="1">
        <v>7.9957789999999997</v>
      </c>
      <c r="J2409" s="1">
        <v>8.2374960000000002</v>
      </c>
      <c r="K2409" s="1">
        <v>8.1632180000000005</v>
      </c>
      <c r="L2409" s="1">
        <v>7.8171929999999996</v>
      </c>
      <c r="M2409" s="1">
        <v>8.0335959999999993</v>
      </c>
      <c r="N2409" s="1">
        <v>7.8148879999999998</v>
      </c>
      <c r="O2409" s="1">
        <v>8.0370220000000003</v>
      </c>
      <c r="P2409" s="1">
        <v>7.81874</v>
      </c>
      <c r="Q2409" s="1">
        <v>7.8360120000000002</v>
      </c>
    </row>
    <row r="2410" spans="1:17">
      <c r="A2410" s="2410">
        <v>43212.9931729655</v>
      </c>
      <c r="B2410" s="1">
        <v>7.9741809999999997</v>
      </c>
      <c r="C2410" s="1">
        <v>7.9924749999999998</v>
      </c>
      <c r="D2410" s="1">
        <v>7.9328010000000004</v>
      </c>
      <c r="E2410" s="1">
        <v>7.9982810000000004</v>
      </c>
      <c r="F2410" s="1">
        <v>7.9921030000000002</v>
      </c>
      <c r="G2410" s="1">
        <v>7.9785069999999996</v>
      </c>
      <c r="H2410" s="1">
        <v>7.9934450000000004</v>
      </c>
      <c r="I2410" s="1">
        <v>7.9951559999999997</v>
      </c>
      <c r="J2410" s="1">
        <v>8.2361380000000004</v>
      </c>
      <c r="K2410" s="1">
        <v>8.1587720000000008</v>
      </c>
      <c r="L2410" s="1">
        <v>7.8176139999999998</v>
      </c>
      <c r="M2410" s="1">
        <v>8.0329339999999991</v>
      </c>
      <c r="N2410" s="1">
        <v>7.816516</v>
      </c>
      <c r="O2410" s="1">
        <v>8.0361139999999995</v>
      </c>
      <c r="P2410" s="1">
        <v>7.8154370000000002</v>
      </c>
      <c r="Q2410" s="1">
        <v>7.8953579999999999</v>
      </c>
    </row>
    <row r="2411" spans="1:17">
      <c r="A2411" s="2411">
        <v>43212.996636828299</v>
      </c>
      <c r="B2411" s="1">
        <v>7.9964909999999998</v>
      </c>
      <c r="C2411" s="1">
        <v>8.0153280000000002</v>
      </c>
      <c r="D2411" s="1">
        <v>7.9255380000000004</v>
      </c>
      <c r="E2411" s="1">
        <v>7.9981159999999996</v>
      </c>
      <c r="F2411" s="1">
        <v>7.9928309999999998</v>
      </c>
      <c r="G2411" s="1">
        <v>7.9780220000000002</v>
      </c>
      <c r="H2411" s="1">
        <v>7.9942529999999996</v>
      </c>
      <c r="I2411" s="1">
        <v>7.9951280000000002</v>
      </c>
      <c r="J2411" s="1">
        <v>8.2348169999999996</v>
      </c>
      <c r="K2411" s="1">
        <v>8.1526289999999992</v>
      </c>
      <c r="L2411" s="1">
        <v>7.8150959999999996</v>
      </c>
      <c r="M2411" s="1">
        <v>8.0329060000000005</v>
      </c>
      <c r="N2411" s="1">
        <v>7.817704</v>
      </c>
      <c r="O2411" s="1">
        <v>8.0372950000000003</v>
      </c>
      <c r="P2411" s="1">
        <v>7.813561</v>
      </c>
      <c r="Q2411" s="1">
        <v>7.9140480000000002</v>
      </c>
    </row>
    <row r="2412" spans="1:17">
      <c r="A2412" s="2412">
        <v>43213.000114109003</v>
      </c>
      <c r="B2412" s="1">
        <v>7.9881169999999999</v>
      </c>
      <c r="C2412" s="1">
        <v>7.9911219999999998</v>
      </c>
      <c r="D2412" s="1">
        <v>7.9241799999999998</v>
      </c>
      <c r="E2412" s="1">
        <v>7.9953849999999997</v>
      </c>
      <c r="F2412" s="1">
        <v>7.9927409999999997</v>
      </c>
      <c r="G2412" s="1">
        <v>7.9784449999999998</v>
      </c>
      <c r="H2412" s="1">
        <v>7.993976</v>
      </c>
      <c r="I2412" s="1">
        <v>7.9957719999999997</v>
      </c>
      <c r="J2412" s="1">
        <v>8.2333189999999998</v>
      </c>
      <c r="K2412" s="1">
        <v>8.1524590000000003</v>
      </c>
      <c r="L2412" s="1">
        <v>7.8176509999999997</v>
      </c>
      <c r="M2412" s="1">
        <v>8.0325620000000004</v>
      </c>
      <c r="N2412" s="1">
        <v>7.8126899999999999</v>
      </c>
      <c r="O2412" s="1">
        <v>8.0368569999999995</v>
      </c>
      <c r="P2412" s="1">
        <v>7.7524040000000003</v>
      </c>
      <c r="Q2412" s="1">
        <v>7.9510389999999997</v>
      </c>
    </row>
    <row r="2413" spans="1:17">
      <c r="A2413" s="2413">
        <v>43213.003545043401</v>
      </c>
      <c r="B2413" s="1">
        <v>7.9917369999999996</v>
      </c>
      <c r="C2413" s="1">
        <v>7.9951780000000001</v>
      </c>
      <c r="D2413" s="1">
        <v>7.9283089999999996</v>
      </c>
      <c r="E2413" s="1">
        <v>7.9948800000000002</v>
      </c>
      <c r="F2413" s="1">
        <v>7.9918810000000002</v>
      </c>
      <c r="G2413" s="1">
        <v>7.9753299999999996</v>
      </c>
      <c r="H2413" s="1">
        <v>7.9895009999999997</v>
      </c>
      <c r="I2413" s="1">
        <v>7.9964750000000002</v>
      </c>
      <c r="J2413" s="1">
        <v>8.2315640000000005</v>
      </c>
      <c r="K2413" s="1">
        <v>8.1394059999999993</v>
      </c>
      <c r="L2413" s="1">
        <v>7.8158329999999996</v>
      </c>
      <c r="M2413" s="1">
        <v>8.033023</v>
      </c>
      <c r="N2413" s="1">
        <v>7.8142509999999996</v>
      </c>
      <c r="O2413" s="1">
        <v>8.0354939999999999</v>
      </c>
      <c r="P2413" s="1">
        <v>7.7625900000000003</v>
      </c>
      <c r="Q2413" s="1">
        <v>7.966348</v>
      </c>
    </row>
    <row r="2414" spans="1:17">
      <c r="A2414" s="2414">
        <v>43213.007054317597</v>
      </c>
      <c r="B2414" s="1">
        <v>7.9952670000000001</v>
      </c>
      <c r="C2414" s="1">
        <v>8.018834</v>
      </c>
      <c r="D2414" s="1">
        <v>7.9336849999999997</v>
      </c>
      <c r="E2414" s="1">
        <v>7.9985999999999997</v>
      </c>
      <c r="F2414" s="1">
        <v>7.9927299999999999</v>
      </c>
      <c r="G2414" s="1">
        <v>7.9763780000000004</v>
      </c>
      <c r="H2414" s="1">
        <v>8.0008929999999996</v>
      </c>
      <c r="I2414" s="1">
        <v>7.9939109999999998</v>
      </c>
      <c r="J2414" s="1">
        <v>8.2292369999999995</v>
      </c>
      <c r="K2414" s="1">
        <v>8.1455859999999998</v>
      </c>
      <c r="L2414" s="1">
        <v>7.809787</v>
      </c>
      <c r="M2414" s="1">
        <v>8.0331170000000007</v>
      </c>
      <c r="N2414" s="1">
        <v>7.8096220000000001</v>
      </c>
      <c r="O2414" s="1">
        <v>8.0360259999999997</v>
      </c>
      <c r="P2414" s="1">
        <v>7.7824299999999997</v>
      </c>
      <c r="Q2414" s="1">
        <v>7.9737049999999998</v>
      </c>
    </row>
    <row r="2415" spans="1:17">
      <c r="A2415" s="2415">
        <v>43213.010533186301</v>
      </c>
      <c r="B2415" s="1">
        <v>7.9925059999999997</v>
      </c>
      <c r="C2415" s="1">
        <v>7.9878220000000004</v>
      </c>
      <c r="D2415" s="1">
        <v>7.9235319999999998</v>
      </c>
      <c r="E2415" s="1">
        <v>7.9953010000000004</v>
      </c>
      <c r="F2415" s="1">
        <v>7.9943039999999996</v>
      </c>
      <c r="G2415" s="1">
        <v>7.9763999999999999</v>
      </c>
      <c r="H2415" s="1">
        <v>8.0040289999999992</v>
      </c>
      <c r="I2415" s="1">
        <v>7.9942099999999998</v>
      </c>
      <c r="J2415" s="1">
        <v>8.2279909999999994</v>
      </c>
      <c r="K2415" s="1">
        <v>8.1443630000000002</v>
      </c>
      <c r="L2415" s="1">
        <v>7.8104899999999997</v>
      </c>
      <c r="M2415" s="1">
        <v>8.0344519999999999</v>
      </c>
      <c r="N2415" s="1">
        <v>7.8104069999999997</v>
      </c>
      <c r="O2415" s="1">
        <v>8.0365450000000003</v>
      </c>
      <c r="P2415" s="1">
        <v>7.7945760000000002</v>
      </c>
      <c r="Q2415" s="1">
        <v>7.9915070000000004</v>
      </c>
    </row>
    <row r="2416" spans="1:17">
      <c r="A2416" s="2416">
        <v>43213.013956141003</v>
      </c>
      <c r="B2416" s="1">
        <v>7.9935840000000002</v>
      </c>
      <c r="C2416" s="1">
        <v>7.9843859999999998</v>
      </c>
      <c r="D2416" s="1">
        <v>7.9333580000000001</v>
      </c>
      <c r="E2416" s="1">
        <v>7.9944509999999998</v>
      </c>
      <c r="F2416" s="1">
        <v>7.9933319999999997</v>
      </c>
      <c r="G2416" s="1">
        <v>7.9757069999999999</v>
      </c>
      <c r="H2416" s="1">
        <v>7.9989850000000002</v>
      </c>
      <c r="I2416" s="1">
        <v>7.9943660000000003</v>
      </c>
      <c r="J2416" s="1">
        <v>8.2267969999999995</v>
      </c>
      <c r="K2416" s="1">
        <v>8.1419080000000008</v>
      </c>
      <c r="L2416" s="1">
        <v>7.8101909999999997</v>
      </c>
      <c r="M2416" s="1">
        <v>8.0350610000000007</v>
      </c>
      <c r="N2416" s="1">
        <v>7.8100940000000003</v>
      </c>
      <c r="O2416" s="1">
        <v>8.0367189999999997</v>
      </c>
      <c r="P2416" s="1">
        <v>7.8026850000000003</v>
      </c>
      <c r="Q2416" s="1">
        <v>7.990545</v>
      </c>
    </row>
    <row r="2417" spans="1:17">
      <c r="A2417" s="2417">
        <v>43213.017481283299</v>
      </c>
      <c r="B2417" s="1">
        <v>7.9938560000000001</v>
      </c>
      <c r="C2417" s="1">
        <v>8.0243819999999992</v>
      </c>
      <c r="D2417" s="1">
        <v>7.9240519999999997</v>
      </c>
      <c r="E2417" s="1">
        <v>7.99648</v>
      </c>
      <c r="F2417" s="1">
        <v>7.9929629999999996</v>
      </c>
      <c r="G2417" s="1">
        <v>7.9780579999999999</v>
      </c>
      <c r="H2417" s="1">
        <v>8.0225080000000002</v>
      </c>
      <c r="I2417" s="1">
        <v>7.9923710000000003</v>
      </c>
      <c r="J2417" s="1">
        <v>8.225695</v>
      </c>
      <c r="K2417" s="1">
        <v>8.1359510000000004</v>
      </c>
      <c r="L2417" s="1">
        <v>7.8095819999999998</v>
      </c>
      <c r="M2417" s="1">
        <v>8.032883</v>
      </c>
      <c r="N2417" s="1">
        <v>7.8083609999999997</v>
      </c>
      <c r="O2417" s="1">
        <v>8.0362189999999991</v>
      </c>
      <c r="P2417" s="1">
        <v>7.805472</v>
      </c>
      <c r="Q2417" s="1">
        <v>8.0020950000000006</v>
      </c>
    </row>
    <row r="2418" spans="1:17">
      <c r="A2418" s="2418">
        <v>43213.020941633004</v>
      </c>
      <c r="B2418" s="1">
        <v>7.9970429999999997</v>
      </c>
      <c r="C2418" s="1">
        <v>7.9945259999999996</v>
      </c>
      <c r="D2418" s="1">
        <v>7.9281879999999996</v>
      </c>
      <c r="E2418" s="1">
        <v>7.9958970000000003</v>
      </c>
      <c r="F2418" s="1">
        <v>7.993341</v>
      </c>
      <c r="G2418" s="1">
        <v>7.9738569999999998</v>
      </c>
      <c r="H2418" s="1">
        <v>7.9957130000000003</v>
      </c>
      <c r="I2418" s="1">
        <v>7.992432</v>
      </c>
      <c r="J2418" s="1">
        <v>8.223922</v>
      </c>
      <c r="K2418" s="1">
        <v>8.130706</v>
      </c>
      <c r="L2418" s="1">
        <v>7.810676</v>
      </c>
      <c r="M2418" s="1">
        <v>8.0339240000000007</v>
      </c>
      <c r="N2418" s="1">
        <v>7.8092090000000001</v>
      </c>
      <c r="O2418" s="1">
        <v>8.0370200000000001</v>
      </c>
      <c r="P2418" s="1">
        <v>7.8061230000000004</v>
      </c>
      <c r="Q2418" s="1">
        <v>8.0055119999999995</v>
      </c>
    </row>
    <row r="2419" spans="1:17">
      <c r="A2419" s="2419">
        <v>43213.024373838802</v>
      </c>
      <c r="B2419" s="1">
        <v>7.9833980000000002</v>
      </c>
      <c r="C2419" s="1">
        <v>8.0094670000000008</v>
      </c>
      <c r="D2419" s="1">
        <v>7.9249479999999997</v>
      </c>
      <c r="E2419" s="1">
        <v>7.996022</v>
      </c>
      <c r="F2419" s="1">
        <v>7.9887259999999998</v>
      </c>
      <c r="G2419" s="1">
        <v>7.976496</v>
      </c>
      <c r="H2419" s="1">
        <v>8.0141460000000002</v>
      </c>
      <c r="I2419" s="1">
        <v>7.9915820000000002</v>
      </c>
      <c r="J2419" s="1">
        <v>8.2233409999999996</v>
      </c>
      <c r="K2419" s="1">
        <v>8.1339480000000002</v>
      </c>
      <c r="L2419" s="1">
        <v>7.8104969999999998</v>
      </c>
      <c r="M2419" s="1">
        <v>8.0350199999999994</v>
      </c>
      <c r="N2419" s="1">
        <v>7.8116310000000002</v>
      </c>
      <c r="O2419" s="1">
        <v>8.0364199999999997</v>
      </c>
      <c r="P2419" s="1">
        <v>7.8130329999999999</v>
      </c>
      <c r="Q2419" s="1">
        <v>7.9966590000000002</v>
      </c>
    </row>
    <row r="2420" spans="1:17">
      <c r="A2420" s="2420">
        <v>43213.027858612899</v>
      </c>
      <c r="B2420" s="1">
        <v>7.9959249999999997</v>
      </c>
      <c r="C2420" s="1">
        <v>8.0188249999999996</v>
      </c>
      <c r="D2420" s="1">
        <v>7.9249409999999996</v>
      </c>
      <c r="E2420" s="1">
        <v>7.9965729999999997</v>
      </c>
      <c r="F2420" s="1">
        <v>7.9905869999999997</v>
      </c>
      <c r="G2420" s="1">
        <v>7.9749590000000001</v>
      </c>
      <c r="H2420" s="1">
        <v>8.0053999999999998</v>
      </c>
      <c r="I2420" s="1">
        <v>7.9918300000000002</v>
      </c>
      <c r="J2420" s="1">
        <v>8.2218900000000001</v>
      </c>
      <c r="K2420" s="1">
        <v>8.1150110000000009</v>
      </c>
      <c r="L2420" s="1">
        <v>7.81067</v>
      </c>
      <c r="M2420" s="1">
        <v>8.033201</v>
      </c>
      <c r="N2420" s="1">
        <v>7.8109219999999997</v>
      </c>
      <c r="O2420" s="1">
        <v>8.0350940000000008</v>
      </c>
      <c r="P2420" s="1">
        <v>7.8246770000000003</v>
      </c>
      <c r="Q2420" s="1">
        <v>7.9851089999999996</v>
      </c>
    </row>
    <row r="2421" spans="1:17">
      <c r="A2421" s="2421">
        <v>43213.031323597701</v>
      </c>
      <c r="B2421" s="1">
        <v>7.9935980000000004</v>
      </c>
      <c r="C2421" s="1">
        <v>8.0011030000000005</v>
      </c>
      <c r="D2421" s="1">
        <v>7.9242610000000004</v>
      </c>
      <c r="E2421" s="1">
        <v>7.994421</v>
      </c>
      <c r="F2421" s="1">
        <v>7.9919900000000004</v>
      </c>
      <c r="G2421" s="1">
        <v>7.9738179999999996</v>
      </c>
      <c r="H2421" s="1">
        <v>8.0254019999999997</v>
      </c>
      <c r="I2421" s="1">
        <v>7.9894100000000003</v>
      </c>
      <c r="J2421" s="1">
        <v>8.2210339999999995</v>
      </c>
      <c r="K2421" s="1">
        <v>8.1280389999999993</v>
      </c>
      <c r="L2421" s="1">
        <v>7.8101849999999997</v>
      </c>
      <c r="M2421" s="1">
        <v>8.0332720000000002</v>
      </c>
      <c r="N2421" s="1">
        <v>7.8113640000000002</v>
      </c>
      <c r="O2421" s="1">
        <v>8.036035</v>
      </c>
      <c r="P2421" s="1">
        <v>7.8211430000000002</v>
      </c>
      <c r="Q2421" s="1">
        <v>8.0072120000000009</v>
      </c>
    </row>
    <row r="2422" spans="1:17">
      <c r="A2422" s="2422">
        <v>43213.034839034903</v>
      </c>
      <c r="B2422" s="1">
        <v>7.9900209999999996</v>
      </c>
      <c r="C2422" s="1">
        <v>8.0173830000000006</v>
      </c>
      <c r="D2422" s="1">
        <v>7.9254769999999999</v>
      </c>
      <c r="E2422" s="1">
        <v>7.9916090000000004</v>
      </c>
      <c r="F2422" s="1">
        <v>7.990526</v>
      </c>
      <c r="G2422" s="1">
        <v>7.9719800000000003</v>
      </c>
      <c r="H2422" s="1">
        <v>7.9947590000000002</v>
      </c>
      <c r="I2422" s="1">
        <v>7.9916530000000003</v>
      </c>
      <c r="J2422" s="1">
        <v>8.2186719999999998</v>
      </c>
      <c r="K2422" s="1">
        <v>8.1098219999999994</v>
      </c>
      <c r="L2422" s="1">
        <v>7.8102869999999998</v>
      </c>
      <c r="M2422" s="1">
        <v>8.0330259999999996</v>
      </c>
      <c r="N2422" s="1">
        <v>7.8087350000000004</v>
      </c>
      <c r="O2422" s="1">
        <v>8.0381990000000005</v>
      </c>
      <c r="P2422" s="1">
        <v>7.8079710000000002</v>
      </c>
      <c r="Q2422" s="1">
        <v>8.0143509999999996</v>
      </c>
    </row>
    <row r="2423" spans="1:17">
      <c r="A2423" s="2423">
        <v>43213.038260535599</v>
      </c>
      <c r="B2423" s="1">
        <v>7.990399</v>
      </c>
      <c r="C2423" s="1">
        <v>8.0149519999999992</v>
      </c>
      <c r="D2423" s="1">
        <v>7.9227930000000004</v>
      </c>
      <c r="E2423" s="1">
        <v>7.9923979999999997</v>
      </c>
      <c r="F2423" s="1">
        <v>7.9898980000000002</v>
      </c>
      <c r="G2423" s="1">
        <v>7.9711619999999996</v>
      </c>
      <c r="H2423" s="1">
        <v>7.9909819999999998</v>
      </c>
      <c r="I2423" s="1">
        <v>7.9903009999999997</v>
      </c>
      <c r="J2423" s="1">
        <v>8.2164280000000005</v>
      </c>
      <c r="K2423" s="1">
        <v>8.1196959999999994</v>
      </c>
      <c r="L2423" s="1">
        <v>7.8061809999999996</v>
      </c>
      <c r="M2423" s="1">
        <v>8.0338039999999999</v>
      </c>
      <c r="N2423" s="1">
        <v>7.808395</v>
      </c>
      <c r="O2423" s="1">
        <v>8.0356799999999993</v>
      </c>
      <c r="P2423" s="1">
        <v>7.8011419999999996</v>
      </c>
      <c r="Q2423" s="1">
        <v>8.0231700000000004</v>
      </c>
    </row>
    <row r="2424" spans="1:17">
      <c r="A2424" s="2424">
        <v>43213.0417331395</v>
      </c>
      <c r="B2424" s="1">
        <v>7.9896900000000004</v>
      </c>
      <c r="C2424" s="1">
        <v>7.9906040000000003</v>
      </c>
      <c r="D2424" s="1">
        <v>7.9194880000000003</v>
      </c>
      <c r="E2424" s="1">
        <v>7.9911589999999997</v>
      </c>
      <c r="F2424" s="1">
        <v>7.987635</v>
      </c>
      <c r="G2424" s="1">
        <v>7.9728529999999997</v>
      </c>
      <c r="H2424" s="1">
        <v>7.9905439999999999</v>
      </c>
      <c r="I2424" s="1">
        <v>7.9874510000000001</v>
      </c>
      <c r="J2424" s="1">
        <v>8.2150110000000005</v>
      </c>
      <c r="K2424" s="1">
        <v>8.1110000000000007</v>
      </c>
      <c r="L2424" s="1">
        <v>7.8101880000000001</v>
      </c>
      <c r="M2424" s="1">
        <v>8.0345429999999993</v>
      </c>
      <c r="N2424" s="1">
        <v>7.8099270000000001</v>
      </c>
      <c r="O2424" s="1">
        <v>8.0367409999999992</v>
      </c>
      <c r="P2424" s="1">
        <v>7.78301</v>
      </c>
      <c r="Q2424" s="1">
        <v>8.0250269999999997</v>
      </c>
    </row>
    <row r="2425" spans="1:17">
      <c r="A2425" s="2425">
        <v>43213.045254891302</v>
      </c>
      <c r="B2425" s="1">
        <v>7.9931840000000003</v>
      </c>
      <c r="C2425" s="1">
        <v>8.0054730000000003</v>
      </c>
      <c r="D2425" s="1">
        <v>7.9174280000000001</v>
      </c>
      <c r="E2425" s="1">
        <v>7.989878</v>
      </c>
      <c r="F2425" s="1">
        <v>7.9892250000000002</v>
      </c>
      <c r="G2425" s="1">
        <v>7.9718549999999997</v>
      </c>
      <c r="H2425" s="1">
        <v>8.0089889999999997</v>
      </c>
      <c r="I2425" s="1">
        <v>7.9888669999999999</v>
      </c>
      <c r="J2425" s="1">
        <v>8.2149059999999992</v>
      </c>
      <c r="K2425" s="1">
        <v>8.1070290000000007</v>
      </c>
      <c r="L2425" s="1">
        <v>7.8082820000000002</v>
      </c>
      <c r="M2425" s="1">
        <v>8.0321359999999995</v>
      </c>
      <c r="N2425" s="1">
        <v>7.809679</v>
      </c>
      <c r="O2425" s="1">
        <v>8.0370989999999995</v>
      </c>
      <c r="P2425" s="1">
        <v>7.7878889999999998</v>
      </c>
      <c r="Q2425" s="1">
        <v>8.0342500000000001</v>
      </c>
    </row>
    <row r="2426" spans="1:17">
      <c r="A2426" s="2426">
        <v>43213.048725953202</v>
      </c>
      <c r="B2426" s="1">
        <v>7.9762139999999997</v>
      </c>
      <c r="C2426" s="1">
        <v>8.00943</v>
      </c>
      <c r="D2426" s="1">
        <v>7.9255319999999996</v>
      </c>
      <c r="E2426" s="1">
        <v>7.9909230000000004</v>
      </c>
      <c r="F2426" s="1">
        <v>7.9867020000000002</v>
      </c>
      <c r="G2426" s="1">
        <v>7.9710869999999998</v>
      </c>
      <c r="H2426" s="1">
        <v>8.0005980000000001</v>
      </c>
      <c r="I2426" s="1">
        <v>7.9877279999999997</v>
      </c>
      <c r="J2426" s="1">
        <v>8.2136739999999993</v>
      </c>
      <c r="K2426" s="1">
        <v>8.0981500000000004</v>
      </c>
      <c r="L2426" s="1">
        <v>7.8035629999999996</v>
      </c>
      <c r="M2426" s="1">
        <v>8.0331279999999996</v>
      </c>
      <c r="N2426" s="1">
        <v>7.8035459999999999</v>
      </c>
      <c r="O2426" s="1">
        <v>8.0356590000000008</v>
      </c>
      <c r="P2426" s="1">
        <v>7.7928800000000003</v>
      </c>
      <c r="Q2426" s="1">
        <v>8.0379109999999994</v>
      </c>
    </row>
    <row r="2427" spans="1:17">
      <c r="A2427" s="2427">
        <v>43213.052195101001</v>
      </c>
      <c r="B2427" s="1">
        <v>7.9870429999999999</v>
      </c>
      <c r="C2427" s="1">
        <v>7.9906560000000004</v>
      </c>
      <c r="D2427" s="1">
        <v>7.9233609999999999</v>
      </c>
      <c r="E2427" s="1">
        <v>7.9870539999999997</v>
      </c>
      <c r="F2427" s="1">
        <v>7.9871999999999996</v>
      </c>
      <c r="G2427" s="1">
        <v>7.9704459999999999</v>
      </c>
      <c r="H2427" s="1">
        <v>8.1060359999999996</v>
      </c>
      <c r="I2427" s="1">
        <v>7.9811889999999996</v>
      </c>
      <c r="J2427" s="1">
        <v>8.2122010000000003</v>
      </c>
      <c r="K2427" s="1">
        <v>8.1083569999999998</v>
      </c>
      <c r="L2427" s="1">
        <v>7.8052320000000002</v>
      </c>
      <c r="M2427" s="1">
        <v>8.0339580000000002</v>
      </c>
      <c r="N2427" s="1">
        <v>7.801844</v>
      </c>
      <c r="O2427" s="1">
        <v>8.0361349999999998</v>
      </c>
      <c r="P2427" s="1">
        <v>7.7939990000000003</v>
      </c>
      <c r="Q2427" s="1">
        <v>8.0394100000000002</v>
      </c>
    </row>
    <row r="2428" spans="1:17">
      <c r="A2428" s="2428">
        <v>43213.055672237198</v>
      </c>
      <c r="B2428" s="1">
        <v>7.9897200000000002</v>
      </c>
      <c r="C2428" s="1">
        <v>8.0126360000000005</v>
      </c>
      <c r="D2428" s="1">
        <v>7.9248649999999996</v>
      </c>
      <c r="E2428" s="1">
        <v>7.9895959999999997</v>
      </c>
      <c r="F2428" s="1">
        <v>7.986497</v>
      </c>
      <c r="G2428" s="1">
        <v>7.9717969999999996</v>
      </c>
      <c r="H2428" s="1">
        <v>8.0105170000000001</v>
      </c>
      <c r="I2428" s="1">
        <v>7.9868750000000004</v>
      </c>
      <c r="J2428" s="1">
        <v>8.2102450000000005</v>
      </c>
      <c r="K2428" s="1">
        <v>8.1047340000000005</v>
      </c>
      <c r="L2428" s="1">
        <v>7.8040690000000001</v>
      </c>
      <c r="M2428" s="1">
        <v>8.0351999999999997</v>
      </c>
      <c r="N2428" s="1">
        <v>7.8039990000000001</v>
      </c>
      <c r="O2428" s="1">
        <v>8.0363319999999998</v>
      </c>
      <c r="P2428" s="1">
        <v>7.8028529999999998</v>
      </c>
      <c r="Q2428" s="1">
        <v>8.0440590000000007</v>
      </c>
    </row>
    <row r="2429" spans="1:17">
      <c r="A2429" s="2429">
        <v>43213.059094722099</v>
      </c>
      <c r="B2429" s="1">
        <v>7.9898309999999997</v>
      </c>
      <c r="C2429" s="1">
        <v>8.004327</v>
      </c>
      <c r="D2429" s="1">
        <v>7.9237960000000003</v>
      </c>
      <c r="E2429" s="1">
        <v>7.9854839999999996</v>
      </c>
      <c r="F2429" s="1">
        <v>7.9873750000000001</v>
      </c>
      <c r="G2429" s="1">
        <v>7.9705700000000004</v>
      </c>
      <c r="H2429" s="1">
        <v>8.0022939999999991</v>
      </c>
      <c r="I2429" s="1">
        <v>7.9877520000000004</v>
      </c>
      <c r="J2429" s="1">
        <v>8.2081769999999992</v>
      </c>
      <c r="K2429" s="1">
        <v>8.1048200000000001</v>
      </c>
      <c r="L2429" s="1">
        <v>7.8043769999999997</v>
      </c>
      <c r="M2429" s="1">
        <v>8.0328379999999999</v>
      </c>
      <c r="N2429" s="1">
        <v>7.8041</v>
      </c>
      <c r="O2429" s="1">
        <v>8.0318880000000004</v>
      </c>
      <c r="P2429" s="1">
        <v>7.8071869999999999</v>
      </c>
      <c r="Q2429" s="1">
        <v>8.0478349999999992</v>
      </c>
    </row>
    <row r="2430" spans="1:17">
      <c r="A2430" s="2430">
        <v>43213.062613837101</v>
      </c>
      <c r="B2430" s="1">
        <v>7.9903820000000003</v>
      </c>
      <c r="C2430" s="1">
        <v>7.9863980000000003</v>
      </c>
      <c r="D2430" s="1">
        <v>7.9225719999999997</v>
      </c>
      <c r="E2430" s="1">
        <v>7.9898730000000002</v>
      </c>
      <c r="F2430" s="1">
        <v>7.9879530000000001</v>
      </c>
      <c r="G2430" s="1">
        <v>7.9685550000000003</v>
      </c>
      <c r="H2430" s="1">
        <v>7.9901619999999998</v>
      </c>
      <c r="I2430" s="1">
        <v>7.9869690000000002</v>
      </c>
      <c r="J2430" s="1">
        <v>8.2059630000000006</v>
      </c>
      <c r="K2430" s="1">
        <v>8.1019710000000007</v>
      </c>
      <c r="L2430" s="1">
        <v>7.804265</v>
      </c>
      <c r="M2430" s="1">
        <v>8.0316910000000004</v>
      </c>
      <c r="N2430" s="1">
        <v>7.8047360000000001</v>
      </c>
      <c r="O2430" s="1">
        <v>8.0353999999999992</v>
      </c>
      <c r="P2430" s="1">
        <v>7.8090109999999999</v>
      </c>
      <c r="Q2430" s="1">
        <v>8.0458590000000001</v>
      </c>
    </row>
    <row r="2431" spans="1:17">
      <c r="A2431" s="2431">
        <v>43213.066097137198</v>
      </c>
      <c r="B2431" s="1">
        <v>7.9897489999999998</v>
      </c>
      <c r="C2431" s="1">
        <v>8.0102399999999996</v>
      </c>
      <c r="D2431" s="1">
        <v>7.9220639999999998</v>
      </c>
      <c r="E2431" s="1">
        <v>7.9897369999999999</v>
      </c>
      <c r="F2431" s="1">
        <v>7.9873120000000002</v>
      </c>
      <c r="G2431" s="1">
        <v>7.9703369999999998</v>
      </c>
      <c r="H2431" s="1">
        <v>7.9939410000000004</v>
      </c>
      <c r="I2431" s="1">
        <v>7.9862469999999997</v>
      </c>
      <c r="J2431" s="1">
        <v>8.2054679999999998</v>
      </c>
      <c r="K2431" s="1">
        <v>8.0905690000000003</v>
      </c>
      <c r="L2431" s="1">
        <v>7.8051909999999998</v>
      </c>
      <c r="M2431" s="1">
        <v>8.0346709999999995</v>
      </c>
      <c r="N2431" s="1">
        <v>7.8036349999999999</v>
      </c>
      <c r="O2431" s="1">
        <v>8.0354720000000004</v>
      </c>
      <c r="P2431" s="1">
        <v>7.8032199999999996</v>
      </c>
      <c r="Q2431" s="1">
        <v>8.0480689999999999</v>
      </c>
    </row>
    <row r="2432" spans="1:17">
      <c r="A2432" s="2432">
        <v>43213.069557115901</v>
      </c>
      <c r="B2432" s="1">
        <v>7.9918500000000003</v>
      </c>
      <c r="C2432" s="1">
        <v>8.000807</v>
      </c>
      <c r="D2432" s="1">
        <v>7.9224560000000004</v>
      </c>
      <c r="E2432" s="1">
        <v>7.9862260000000003</v>
      </c>
      <c r="F2432" s="1">
        <v>7.9879870000000004</v>
      </c>
      <c r="G2432" s="1">
        <v>7.9689589999999999</v>
      </c>
      <c r="H2432" s="1">
        <v>7.9970090000000003</v>
      </c>
      <c r="I2432" s="1">
        <v>7.9855770000000001</v>
      </c>
      <c r="J2432" s="1">
        <v>8.2046410000000005</v>
      </c>
      <c r="K2432" s="1">
        <v>8.0878119999999996</v>
      </c>
      <c r="L2432" s="1">
        <v>7.804157</v>
      </c>
      <c r="M2432" s="1">
        <v>8.0343699999999991</v>
      </c>
      <c r="N2432" s="1">
        <v>7.8031750000000004</v>
      </c>
      <c r="O2432" s="1">
        <v>8.0367610000000003</v>
      </c>
      <c r="P2432" s="1">
        <v>7.8015809999999997</v>
      </c>
      <c r="Q2432" s="1">
        <v>8.0494029999999999</v>
      </c>
    </row>
    <row r="2433" spans="1:17">
      <c r="A2433" s="2433">
        <v>43213.073036876704</v>
      </c>
      <c r="B2433" s="1">
        <v>7.9897119999999999</v>
      </c>
      <c r="C2433" s="1">
        <v>7.9968859999999999</v>
      </c>
      <c r="D2433" s="1">
        <v>7.9187620000000001</v>
      </c>
      <c r="E2433" s="1">
        <v>7.9871179999999997</v>
      </c>
      <c r="F2433" s="1">
        <v>7.9852439999999998</v>
      </c>
      <c r="G2433" s="1">
        <v>7.9671089999999998</v>
      </c>
      <c r="H2433" s="1">
        <v>7.9911750000000001</v>
      </c>
      <c r="I2433" s="1">
        <v>7.9861750000000002</v>
      </c>
      <c r="J2433" s="1">
        <v>8.2041400000000007</v>
      </c>
      <c r="K2433" s="1">
        <v>8.0837269999999997</v>
      </c>
      <c r="L2433" s="1">
        <v>7.8040599999999998</v>
      </c>
      <c r="M2433" s="1">
        <v>8.0344990000000003</v>
      </c>
      <c r="N2433" s="1">
        <v>7.8040029999999998</v>
      </c>
      <c r="O2433" s="1">
        <v>8.0354890000000001</v>
      </c>
      <c r="P2433" s="1">
        <v>7.8022999999999998</v>
      </c>
      <c r="Q2433" s="1">
        <v>8.0478210000000008</v>
      </c>
    </row>
    <row r="2434" spans="1:17">
      <c r="A2434" s="2434">
        <v>43213.076462613099</v>
      </c>
      <c r="B2434" s="1">
        <v>7.9912989999999997</v>
      </c>
      <c r="C2434" s="1">
        <v>8.0174520000000005</v>
      </c>
      <c r="D2434" s="1">
        <v>7.9194490000000002</v>
      </c>
      <c r="E2434" s="1">
        <v>7.9864699999999997</v>
      </c>
      <c r="F2434" s="1">
        <v>7.9870289999999997</v>
      </c>
      <c r="G2434" s="1">
        <v>7.9683089999999996</v>
      </c>
      <c r="H2434" s="1">
        <v>8.0067629999999994</v>
      </c>
      <c r="I2434" s="1">
        <v>7.9833860000000003</v>
      </c>
      <c r="J2434" s="1">
        <v>8.2027590000000004</v>
      </c>
      <c r="K2434" s="1">
        <v>8.089734</v>
      </c>
      <c r="L2434" s="1">
        <v>7.8048979999999997</v>
      </c>
      <c r="M2434" s="1">
        <v>8.03355</v>
      </c>
      <c r="N2434" s="1">
        <v>7.805237</v>
      </c>
      <c r="O2434" s="1">
        <v>8.0355629999999998</v>
      </c>
      <c r="P2434" s="1">
        <v>7.8047250000000004</v>
      </c>
      <c r="Q2434" s="1">
        <v>8.0468430000000009</v>
      </c>
    </row>
    <row r="2435" spans="1:17">
      <c r="A2435" s="2435">
        <v>43213.079976119399</v>
      </c>
      <c r="B2435" s="1">
        <v>7.9901879999999998</v>
      </c>
      <c r="C2435" s="1">
        <v>7.9919120000000001</v>
      </c>
      <c r="D2435" s="1">
        <v>7.922104</v>
      </c>
      <c r="E2435" s="1">
        <v>7.987679</v>
      </c>
      <c r="F2435" s="1">
        <v>7.9863580000000001</v>
      </c>
      <c r="G2435" s="1">
        <v>7.9677720000000001</v>
      </c>
      <c r="H2435" s="1">
        <v>7.9824770000000003</v>
      </c>
      <c r="I2435" s="1">
        <v>7.9849829999999997</v>
      </c>
      <c r="J2435" s="1">
        <v>8.2013660000000002</v>
      </c>
      <c r="K2435" s="1">
        <v>8.0830579999999994</v>
      </c>
      <c r="L2435" s="1">
        <v>7.8036880000000002</v>
      </c>
      <c r="M2435" s="1">
        <v>8.0347550000000005</v>
      </c>
      <c r="N2435" s="1">
        <v>7.8040120000000002</v>
      </c>
      <c r="O2435" s="1">
        <v>8.0365169999999999</v>
      </c>
      <c r="P2435" s="1">
        <v>7.8025630000000001</v>
      </c>
      <c r="Q2435" s="1">
        <v>8.0487219999999997</v>
      </c>
    </row>
    <row r="2436" spans="1:17">
      <c r="A2436" s="2436">
        <v>43213.083454312298</v>
      </c>
      <c r="B2436" s="1">
        <v>7.9927849999999996</v>
      </c>
      <c r="C2436" s="1">
        <v>8.0052760000000003</v>
      </c>
      <c r="D2436" s="1">
        <v>7.9207850000000004</v>
      </c>
      <c r="E2436" s="1">
        <v>7.9768749999999997</v>
      </c>
      <c r="F2436" s="1">
        <v>7.9854430000000001</v>
      </c>
      <c r="G2436" s="1">
        <v>7.9675260000000003</v>
      </c>
      <c r="H2436" s="1">
        <v>7.9882479999999996</v>
      </c>
      <c r="I2436" s="1">
        <v>7.9849629999999996</v>
      </c>
      <c r="J2436" s="1">
        <v>8.2006200000000007</v>
      </c>
      <c r="K2436" s="1">
        <v>8.0758279999999996</v>
      </c>
      <c r="L2436" s="1">
        <v>7.8035199999999998</v>
      </c>
      <c r="M2436" s="1">
        <v>8.0362819999999999</v>
      </c>
      <c r="N2436" s="1">
        <v>7.8026049999999998</v>
      </c>
      <c r="O2436" s="1">
        <v>8.0356260000000006</v>
      </c>
      <c r="P2436" s="1">
        <v>7.7826789999999999</v>
      </c>
      <c r="Q2436" s="1">
        <v>8.0459399999999999</v>
      </c>
    </row>
    <row r="2437" spans="1:17">
      <c r="A2437" s="2437">
        <v>43213.086914733103</v>
      </c>
      <c r="B2437" s="1">
        <v>7.9945389999999996</v>
      </c>
      <c r="C2437" s="1">
        <v>8.0275809999999996</v>
      </c>
      <c r="D2437" s="1">
        <v>7.9197420000000003</v>
      </c>
      <c r="E2437" s="1">
        <v>7.9846450000000004</v>
      </c>
      <c r="F2437" s="1">
        <v>7.9860800000000003</v>
      </c>
      <c r="G2437" s="1">
        <v>7.9678009999999997</v>
      </c>
      <c r="H2437" s="1">
        <v>8.0047619999999995</v>
      </c>
      <c r="I2437" s="1">
        <v>7.9836960000000001</v>
      </c>
      <c r="J2437" s="1">
        <v>8.1972729999999991</v>
      </c>
      <c r="K2437" s="1">
        <v>8.0634160000000001</v>
      </c>
      <c r="L2437" s="1">
        <v>7.8037530000000004</v>
      </c>
      <c r="M2437" s="1">
        <v>8.0339449999999992</v>
      </c>
      <c r="N2437" s="1">
        <v>7.8010120000000001</v>
      </c>
      <c r="O2437" s="1">
        <v>8.0343669999999996</v>
      </c>
      <c r="P2437" s="1">
        <v>7.7886550000000003</v>
      </c>
      <c r="Q2437" s="1">
        <v>8.0451429999999995</v>
      </c>
    </row>
    <row r="2438" spans="1:17">
      <c r="A2438" s="2438">
        <v>43213.090342904601</v>
      </c>
      <c r="B2438" s="1">
        <v>7.9908409999999996</v>
      </c>
      <c r="C2438" s="1">
        <v>7.9991849999999998</v>
      </c>
      <c r="D2438" s="1">
        <v>7.922828</v>
      </c>
      <c r="E2438" s="1">
        <v>7.9855850000000004</v>
      </c>
      <c r="F2438" s="1">
        <v>7.9866869999999999</v>
      </c>
      <c r="G2438" s="1">
        <v>7.9630789999999996</v>
      </c>
      <c r="H2438" s="1">
        <v>7.9968849999999998</v>
      </c>
      <c r="I2438" s="1">
        <v>7.9828809999999999</v>
      </c>
      <c r="J2438" s="1">
        <v>8.1982990000000004</v>
      </c>
      <c r="K2438" s="1">
        <v>8.0801110000000005</v>
      </c>
      <c r="L2438" s="1">
        <v>7.7994579999999996</v>
      </c>
      <c r="M2438" s="1">
        <v>8.0348240000000004</v>
      </c>
      <c r="N2438" s="1">
        <v>7.7978940000000003</v>
      </c>
      <c r="O2438" s="1">
        <v>8.034516</v>
      </c>
      <c r="P2438" s="1">
        <v>7.7966990000000003</v>
      </c>
      <c r="Q2438" s="1">
        <v>8.0444969999999998</v>
      </c>
    </row>
    <row r="2439" spans="1:17">
      <c r="A2439" s="2439">
        <v>43213.093815963897</v>
      </c>
      <c r="B2439" s="1">
        <v>7.9896140000000004</v>
      </c>
      <c r="C2439" s="1">
        <v>7.9994350000000001</v>
      </c>
      <c r="D2439" s="1">
        <v>7.9141159999999999</v>
      </c>
      <c r="E2439" s="1">
        <v>7.9836429999999998</v>
      </c>
      <c r="F2439" s="1">
        <v>7.9860170000000004</v>
      </c>
      <c r="G2439" s="1">
        <v>7.9673259999999999</v>
      </c>
      <c r="H2439" s="1">
        <v>8.0081559999999996</v>
      </c>
      <c r="I2439" s="1">
        <v>7.9828130000000002</v>
      </c>
      <c r="J2439" s="1">
        <v>8.1996590000000005</v>
      </c>
      <c r="K2439" s="1">
        <v>8.0751670000000004</v>
      </c>
      <c r="L2439" s="1">
        <v>7.7979649999999996</v>
      </c>
      <c r="M2439" s="1">
        <v>8.0360110000000002</v>
      </c>
      <c r="N2439" s="1">
        <v>7.7924610000000003</v>
      </c>
      <c r="O2439" s="1">
        <v>8.0362189999999991</v>
      </c>
      <c r="P2439" s="1">
        <v>7.8129160000000004</v>
      </c>
      <c r="Q2439" s="1">
        <v>8.0449199999999994</v>
      </c>
    </row>
    <row r="2440" spans="1:17">
      <c r="A2440" s="2440">
        <v>43213.097329652199</v>
      </c>
      <c r="B2440" s="1">
        <v>7.9865139999999997</v>
      </c>
      <c r="C2440" s="1">
        <v>8.0251490000000008</v>
      </c>
      <c r="D2440" s="1">
        <v>7.9198919999999999</v>
      </c>
      <c r="E2440" s="1">
        <v>7.9836689999999999</v>
      </c>
      <c r="F2440" s="1">
        <v>7.983117</v>
      </c>
      <c r="G2440" s="1">
        <v>7.9662579999999998</v>
      </c>
      <c r="H2440" s="1">
        <v>7.9898410000000002</v>
      </c>
      <c r="I2440" s="1">
        <v>7.9828890000000001</v>
      </c>
      <c r="J2440" s="1">
        <v>8.1962080000000004</v>
      </c>
      <c r="K2440" s="1">
        <v>8.0708110000000008</v>
      </c>
      <c r="L2440" s="1">
        <v>7.7988119999999999</v>
      </c>
      <c r="M2440" s="1">
        <v>8.0344569999999997</v>
      </c>
      <c r="N2440" s="1">
        <v>7.7876240000000001</v>
      </c>
      <c r="O2440" s="1">
        <v>8.0341679999999993</v>
      </c>
      <c r="P2440" s="1">
        <v>7.8141400000000001</v>
      </c>
      <c r="Q2440" s="1">
        <v>8.0441090000000006</v>
      </c>
    </row>
    <row r="2441" spans="1:17">
      <c r="A2441" s="2441">
        <v>43213.100807458301</v>
      </c>
      <c r="B2441" s="1">
        <v>7.9906110000000004</v>
      </c>
      <c r="C2441" s="1">
        <v>8.0020170000000004</v>
      </c>
      <c r="D2441" s="1">
        <v>7.9241900000000003</v>
      </c>
      <c r="E2441" s="1">
        <v>7.9823440000000003</v>
      </c>
      <c r="F2441" s="1">
        <v>7.9851260000000002</v>
      </c>
      <c r="G2441" s="1">
        <v>7.9656450000000003</v>
      </c>
      <c r="H2441" s="1">
        <v>7.9874840000000003</v>
      </c>
      <c r="I2441" s="1">
        <v>7.9813260000000001</v>
      </c>
      <c r="J2441" s="1">
        <v>8.1939209999999996</v>
      </c>
      <c r="K2441" s="1">
        <v>8.0693999999999999</v>
      </c>
      <c r="L2441" s="1">
        <v>7.7980150000000004</v>
      </c>
      <c r="M2441" s="1">
        <v>8.0338689999999993</v>
      </c>
      <c r="N2441" s="1">
        <v>7.80124</v>
      </c>
      <c r="O2441" s="1">
        <v>8.0351549999999996</v>
      </c>
      <c r="P2441" s="1">
        <v>7.8038999999999996</v>
      </c>
      <c r="Q2441" s="1">
        <v>8.0405850000000001</v>
      </c>
    </row>
    <row r="2442" spans="1:17">
      <c r="A2442" s="2442">
        <v>43213.104233394901</v>
      </c>
      <c r="B2442" s="1">
        <v>7.9888729999999999</v>
      </c>
      <c r="C2442" s="1">
        <v>7.9939799999999996</v>
      </c>
      <c r="D2442" s="1">
        <v>7.9226830000000001</v>
      </c>
      <c r="E2442" s="1">
        <v>7.9790559999999999</v>
      </c>
      <c r="F2442" s="1">
        <v>7.9860059999999997</v>
      </c>
      <c r="G2442" s="1">
        <v>7.9651149999999999</v>
      </c>
      <c r="H2442" s="1">
        <v>8.0032200000000007</v>
      </c>
      <c r="I2442" s="1">
        <v>7.9809039999999998</v>
      </c>
      <c r="J2442" s="1">
        <v>8.1914829999999998</v>
      </c>
      <c r="K2442" s="1">
        <v>8.0784540000000007</v>
      </c>
      <c r="L2442" s="1">
        <v>7.7980010000000002</v>
      </c>
      <c r="M2442" s="1">
        <v>8.0349009999999996</v>
      </c>
      <c r="N2442" s="1">
        <v>7.798527</v>
      </c>
      <c r="O2442" s="1">
        <v>8.0357330000000005</v>
      </c>
      <c r="P2442" s="1">
        <v>7.7907149999999996</v>
      </c>
      <c r="Q2442" s="1">
        <v>8.0390779999999999</v>
      </c>
    </row>
    <row r="2443" spans="1:17">
      <c r="A2443" s="2443">
        <v>43213.107712448298</v>
      </c>
      <c r="B2443" s="1">
        <v>7.9911849999999998</v>
      </c>
      <c r="C2443" s="1">
        <v>8.0191820000000007</v>
      </c>
      <c r="D2443" s="1">
        <v>7.9125759999999996</v>
      </c>
      <c r="E2443" s="1">
        <v>7.980874</v>
      </c>
      <c r="F2443" s="1">
        <v>7.9859450000000001</v>
      </c>
      <c r="G2443" s="1">
        <v>7.9629180000000002</v>
      </c>
      <c r="H2443" s="1">
        <v>7.9924749999999998</v>
      </c>
      <c r="I2443" s="1">
        <v>7.9827209999999997</v>
      </c>
      <c r="J2443" s="1">
        <v>8.1941819999999996</v>
      </c>
      <c r="K2443" s="1">
        <v>8.0813009999999998</v>
      </c>
      <c r="L2443" s="1">
        <v>7.7993170000000003</v>
      </c>
      <c r="M2443" s="1">
        <v>8.0338100000000008</v>
      </c>
      <c r="N2443" s="1">
        <v>7.7972440000000001</v>
      </c>
      <c r="O2443" s="1">
        <v>8.0356159999999992</v>
      </c>
      <c r="P2443" s="1">
        <v>7.7862140000000002</v>
      </c>
      <c r="Q2443" s="1">
        <v>8.0391659999999998</v>
      </c>
    </row>
    <row r="2444" spans="1:17">
      <c r="A2444" s="2444">
        <v>43213.111233928299</v>
      </c>
      <c r="B2444" s="1">
        <v>7.9836939999999998</v>
      </c>
      <c r="C2444" s="1">
        <v>8.0027889999999999</v>
      </c>
      <c r="D2444" s="1">
        <v>7.9193819999999997</v>
      </c>
      <c r="E2444" s="1">
        <v>7.9820500000000001</v>
      </c>
      <c r="F2444" s="1">
        <v>7.9853240000000003</v>
      </c>
      <c r="G2444" s="1">
        <v>7.9636670000000001</v>
      </c>
      <c r="H2444" s="1">
        <v>7.9895849999999999</v>
      </c>
      <c r="I2444" s="1">
        <v>7.9801510000000002</v>
      </c>
      <c r="J2444" s="1">
        <v>8.1911419999999993</v>
      </c>
      <c r="K2444" s="1">
        <v>8.0668410000000002</v>
      </c>
      <c r="L2444" s="1">
        <v>7.7984220000000004</v>
      </c>
      <c r="M2444" s="1">
        <v>8.0344689999999996</v>
      </c>
      <c r="N2444" s="1">
        <v>7.796843</v>
      </c>
      <c r="O2444" s="1">
        <v>8.0341100000000001</v>
      </c>
      <c r="P2444" s="1">
        <v>7.7816239999999999</v>
      </c>
      <c r="Q2444" s="1">
        <v>8.0383049999999994</v>
      </c>
    </row>
    <row r="2445" spans="1:17">
      <c r="A2445" s="2445">
        <v>43213.114689876202</v>
      </c>
      <c r="B2445" s="1">
        <v>7.987228</v>
      </c>
      <c r="C2445" s="1">
        <v>8.0040940000000003</v>
      </c>
      <c r="D2445" s="1">
        <v>7.9186329999999998</v>
      </c>
      <c r="E2445" s="1">
        <v>7.9810480000000004</v>
      </c>
      <c r="F2445" s="1">
        <v>7.9840660000000003</v>
      </c>
      <c r="G2445" s="1">
        <v>7.9634549999999997</v>
      </c>
      <c r="H2445" s="1">
        <v>8.0366660000000003</v>
      </c>
      <c r="I2445" s="1">
        <v>7.9787419999999996</v>
      </c>
      <c r="J2445" s="1">
        <v>8.1905439999999992</v>
      </c>
      <c r="K2445" s="1">
        <v>8.0726840000000006</v>
      </c>
      <c r="L2445" s="1">
        <v>7.7962860000000003</v>
      </c>
      <c r="M2445" s="1">
        <v>8.0335680000000007</v>
      </c>
      <c r="N2445" s="1">
        <v>7.7965629999999999</v>
      </c>
      <c r="O2445" s="1">
        <v>8.0356509999999997</v>
      </c>
      <c r="P2445" s="1">
        <v>7.7844540000000002</v>
      </c>
      <c r="Q2445" s="1">
        <v>8.0381780000000003</v>
      </c>
    </row>
    <row r="2446" spans="1:17">
      <c r="A2446" s="2446">
        <v>43213.118171940303</v>
      </c>
      <c r="B2446" s="1">
        <v>7.9880899999999997</v>
      </c>
      <c r="C2446" s="1">
        <v>8.0222519999999999</v>
      </c>
      <c r="D2446" s="1">
        <v>7.9175180000000003</v>
      </c>
      <c r="E2446" s="1">
        <v>7.9785880000000002</v>
      </c>
      <c r="F2446" s="1">
        <v>7.9841280000000001</v>
      </c>
      <c r="G2446" s="1">
        <v>7.9633209999999996</v>
      </c>
      <c r="H2446" s="1">
        <v>8.002046</v>
      </c>
      <c r="I2446" s="1">
        <v>7.9806270000000001</v>
      </c>
      <c r="J2446" s="1">
        <v>8.1889880000000002</v>
      </c>
      <c r="K2446" s="1">
        <v>8.0633660000000003</v>
      </c>
      <c r="L2446" s="1">
        <v>7.7992290000000004</v>
      </c>
      <c r="M2446" s="1">
        <v>8.0323309999999992</v>
      </c>
      <c r="N2446" s="1">
        <v>7.7959800000000001</v>
      </c>
      <c r="O2446" s="1">
        <v>8.0349470000000007</v>
      </c>
      <c r="P2446" s="1">
        <v>7.7891399999999997</v>
      </c>
      <c r="Q2446" s="1">
        <v>8.0376270000000005</v>
      </c>
    </row>
    <row r="2447" spans="1:17">
      <c r="A2447" s="2447">
        <v>43213.121606794703</v>
      </c>
      <c r="B2447" s="1">
        <v>7.987222</v>
      </c>
      <c r="C2447" s="1">
        <v>7.9965929999999998</v>
      </c>
      <c r="D2447" s="1">
        <v>7.920083</v>
      </c>
      <c r="E2447" s="1">
        <v>7.978993</v>
      </c>
      <c r="F2447" s="1">
        <v>7.9859869999999997</v>
      </c>
      <c r="G2447" s="1">
        <v>7.9628680000000003</v>
      </c>
      <c r="H2447" s="1">
        <v>7.9907069999999996</v>
      </c>
      <c r="I2447" s="1">
        <v>7.9795129999999999</v>
      </c>
      <c r="J2447" s="1">
        <v>8.1882760000000001</v>
      </c>
      <c r="K2447" s="1">
        <v>8.0663520000000002</v>
      </c>
      <c r="L2447" s="1">
        <v>7.7979770000000004</v>
      </c>
      <c r="M2447" s="1">
        <v>8.0331419999999998</v>
      </c>
      <c r="N2447" s="1">
        <v>7.7977790000000002</v>
      </c>
      <c r="O2447" s="1">
        <v>8.0338560000000001</v>
      </c>
      <c r="P2447" s="1">
        <v>7.7946369999999998</v>
      </c>
      <c r="Q2447" s="1">
        <v>8.0390879999999996</v>
      </c>
    </row>
    <row r="2448" spans="1:17">
      <c r="A2448" s="2448">
        <v>43213.125110304703</v>
      </c>
      <c r="B2448" s="1">
        <v>7.9829090000000003</v>
      </c>
      <c r="C2448" s="1">
        <v>7.9985410000000003</v>
      </c>
      <c r="D2448" s="1">
        <v>7.9139249999999999</v>
      </c>
      <c r="E2448" s="1">
        <v>7.9786210000000004</v>
      </c>
      <c r="F2448" s="1">
        <v>7.9836999999999998</v>
      </c>
      <c r="G2448" s="1">
        <v>7.9636399999999998</v>
      </c>
      <c r="H2448" s="1">
        <v>7.9824229999999998</v>
      </c>
      <c r="I2448" s="1">
        <v>7.977938</v>
      </c>
      <c r="J2448" s="1">
        <v>8.1816980000000008</v>
      </c>
      <c r="K2448" s="1">
        <v>8.0678459999999994</v>
      </c>
      <c r="L2448" s="1">
        <v>7.7965489999999997</v>
      </c>
      <c r="M2448" s="1">
        <v>8.0348690000000005</v>
      </c>
      <c r="N2448" s="1">
        <v>7.7978779999999999</v>
      </c>
      <c r="O2448" s="1">
        <v>8.0345800000000001</v>
      </c>
      <c r="P2448" s="1">
        <v>7.7971729999999999</v>
      </c>
      <c r="Q2448" s="1">
        <v>8.03918</v>
      </c>
    </row>
    <row r="2449" spans="1:17">
      <c r="A2449" s="2449">
        <v>43213.128597941199</v>
      </c>
      <c r="B2449" s="1">
        <v>7.9872430000000003</v>
      </c>
      <c r="C2449" s="1">
        <v>8.0224030000000006</v>
      </c>
      <c r="D2449" s="1">
        <v>7.9167610000000002</v>
      </c>
      <c r="E2449" s="1">
        <v>7.9787920000000003</v>
      </c>
      <c r="F2449" s="1">
        <v>7.9833360000000004</v>
      </c>
      <c r="G2449" s="1">
        <v>7.9628699999999997</v>
      </c>
      <c r="H2449" s="1">
        <v>7.9885799999999998</v>
      </c>
      <c r="I2449" s="1">
        <v>7.9793810000000001</v>
      </c>
      <c r="J2449" s="1">
        <v>8.1791590000000003</v>
      </c>
      <c r="K2449" s="1">
        <v>8.0616160000000008</v>
      </c>
      <c r="L2449" s="1">
        <v>7.7972130000000002</v>
      </c>
      <c r="M2449" s="1">
        <v>8.0316600000000005</v>
      </c>
      <c r="N2449" s="1">
        <v>7.7954840000000001</v>
      </c>
      <c r="O2449" s="1">
        <v>8.0348419999999994</v>
      </c>
      <c r="P2449" s="1">
        <v>7.8016249999999996</v>
      </c>
      <c r="Q2449" s="1">
        <v>8.0384060000000002</v>
      </c>
    </row>
    <row r="2450" spans="1:17">
      <c r="A2450" s="2450">
        <v>43213.132024175997</v>
      </c>
      <c r="B2450" s="1">
        <v>7.9862970000000004</v>
      </c>
      <c r="C2450" s="1">
        <v>8.0045319999999993</v>
      </c>
      <c r="D2450" s="1">
        <v>7.9093330000000002</v>
      </c>
      <c r="E2450" s="1">
        <v>7.9766539999999999</v>
      </c>
      <c r="F2450" s="1">
        <v>7.9846589999999997</v>
      </c>
      <c r="G2450" s="1">
        <v>7.9628370000000004</v>
      </c>
      <c r="H2450" s="1">
        <v>7.9799290000000003</v>
      </c>
      <c r="I2450" s="1">
        <v>7.9793760000000002</v>
      </c>
      <c r="J2450" s="1">
        <v>8.1829889999999992</v>
      </c>
      <c r="K2450" s="1">
        <v>8.056559</v>
      </c>
      <c r="L2450" s="1">
        <v>7.7937649999999996</v>
      </c>
      <c r="M2450" s="1">
        <v>8.0296610000000008</v>
      </c>
      <c r="N2450" s="1">
        <v>7.7928870000000003</v>
      </c>
      <c r="O2450" s="1">
        <v>8.0328940000000006</v>
      </c>
      <c r="P2450" s="1">
        <v>7.7975849999999998</v>
      </c>
      <c r="Q2450" s="1">
        <v>8.0377919999999996</v>
      </c>
    </row>
    <row r="2451" spans="1:17">
      <c r="A2451" s="2451">
        <v>43213.135504661397</v>
      </c>
      <c r="B2451" s="1">
        <v>7.9857259999999997</v>
      </c>
      <c r="C2451" s="1">
        <v>8.0028690000000005</v>
      </c>
      <c r="D2451" s="1">
        <v>7.9161169999999998</v>
      </c>
      <c r="E2451" s="1">
        <v>7.9784629999999996</v>
      </c>
      <c r="F2451" s="1">
        <v>7.9846250000000003</v>
      </c>
      <c r="G2451" s="1">
        <v>7.9635559999999996</v>
      </c>
      <c r="H2451" s="1">
        <v>7.9826189999999997</v>
      </c>
      <c r="I2451" s="1">
        <v>7.9785250000000003</v>
      </c>
      <c r="J2451" s="1">
        <v>8.1822800000000004</v>
      </c>
      <c r="K2451" s="1">
        <v>8.0662780000000005</v>
      </c>
      <c r="L2451" s="1">
        <v>7.7911239999999999</v>
      </c>
      <c r="M2451" s="1">
        <v>8.0325600000000001</v>
      </c>
      <c r="N2451" s="1">
        <v>7.7904119999999999</v>
      </c>
      <c r="O2451" s="1">
        <v>8.0322169999999993</v>
      </c>
      <c r="P2451" s="1">
        <v>7.793393</v>
      </c>
      <c r="Q2451" s="1">
        <v>8.0363919999999993</v>
      </c>
    </row>
    <row r="2452" spans="1:17">
      <c r="A2452" s="2452">
        <v>43213.1389606671</v>
      </c>
      <c r="B2452" s="1">
        <v>7.9870029999999996</v>
      </c>
      <c r="C2452" s="1">
        <v>8.020899</v>
      </c>
      <c r="D2452" s="1">
        <v>7.9147189999999998</v>
      </c>
      <c r="E2452" s="1">
        <v>7.9776569999999998</v>
      </c>
      <c r="F2452" s="1">
        <v>7.9859159999999996</v>
      </c>
      <c r="G2452" s="1">
        <v>7.9617810000000002</v>
      </c>
      <c r="H2452" s="1">
        <v>7.9918490000000002</v>
      </c>
      <c r="I2452" s="1">
        <v>7.9760679999999997</v>
      </c>
      <c r="J2452" s="1">
        <v>8.1789430000000003</v>
      </c>
      <c r="K2452" s="1">
        <v>8.073067</v>
      </c>
      <c r="L2452" s="1">
        <v>7.7926679999999999</v>
      </c>
      <c r="M2452" s="1">
        <v>8.0324589999999993</v>
      </c>
      <c r="N2452" s="1">
        <v>7.7919299999999998</v>
      </c>
      <c r="O2452" s="1">
        <v>8.0327579999999994</v>
      </c>
      <c r="P2452" s="1">
        <v>7.7870359999999996</v>
      </c>
      <c r="Q2452" s="1">
        <v>8.0358470000000004</v>
      </c>
    </row>
    <row r="2453" spans="1:17">
      <c r="A2453" s="2453">
        <v>43213.142427160099</v>
      </c>
      <c r="B2453" s="1">
        <v>7.9869659999999998</v>
      </c>
      <c r="C2453" s="1">
        <v>7.993868</v>
      </c>
      <c r="D2453" s="1">
        <v>7.9131169999999997</v>
      </c>
      <c r="E2453" s="1">
        <v>7.977055</v>
      </c>
      <c r="F2453" s="1">
        <v>7.983835</v>
      </c>
      <c r="G2453" s="1">
        <v>7.9608650000000001</v>
      </c>
      <c r="H2453" s="1">
        <v>7.9837800000000003</v>
      </c>
      <c r="I2453" s="1">
        <v>7.976718</v>
      </c>
      <c r="J2453" s="1">
        <v>8.1802139999999994</v>
      </c>
      <c r="K2453" s="1">
        <v>8.0584939999999996</v>
      </c>
      <c r="L2453" s="1">
        <v>7.79183</v>
      </c>
      <c r="M2453" s="1">
        <v>8.0318989999999992</v>
      </c>
      <c r="N2453" s="1">
        <v>7.7927080000000002</v>
      </c>
      <c r="O2453" s="1">
        <v>8.0302000000000007</v>
      </c>
      <c r="P2453" s="1">
        <v>7.7816289999999997</v>
      </c>
      <c r="Q2453" s="1">
        <v>8.0338399999999996</v>
      </c>
    </row>
    <row r="2454" spans="1:17">
      <c r="A2454" s="2454">
        <v>43213.145902316297</v>
      </c>
      <c r="B2454" s="1">
        <v>7.9851999999999999</v>
      </c>
      <c r="C2454" s="1">
        <v>8.0238499999999995</v>
      </c>
      <c r="D2454" s="1">
        <v>7.9160779999999997</v>
      </c>
      <c r="E2454" s="1">
        <v>7.97715</v>
      </c>
      <c r="F2454" s="1">
        <v>7.9852610000000004</v>
      </c>
      <c r="G2454" s="1">
        <v>7.9620680000000004</v>
      </c>
      <c r="H2454" s="1">
        <v>7.9913939999999997</v>
      </c>
      <c r="I2454" s="1">
        <v>7.9765920000000001</v>
      </c>
      <c r="J2454" s="1">
        <v>8.1790559999999992</v>
      </c>
      <c r="K2454" s="1">
        <v>8.0503830000000001</v>
      </c>
      <c r="L2454" s="1">
        <v>7.792478</v>
      </c>
      <c r="M2454" s="1">
        <v>8.0311869999999992</v>
      </c>
      <c r="N2454" s="1">
        <v>7.7923309999999999</v>
      </c>
      <c r="O2454" s="1">
        <v>8.0298610000000004</v>
      </c>
      <c r="P2454" s="1">
        <v>7.7793390000000002</v>
      </c>
      <c r="Q2454" s="1">
        <v>8.0335769999999993</v>
      </c>
    </row>
    <row r="2455" spans="1:17">
      <c r="A2455" s="2455">
        <v>43213.149422404698</v>
      </c>
      <c r="B2455" s="1">
        <v>7.9828809999999999</v>
      </c>
      <c r="C2455" s="1">
        <v>8.0177630000000004</v>
      </c>
      <c r="D2455" s="1">
        <v>7.9183529999999998</v>
      </c>
      <c r="E2455" s="1">
        <v>7.9754690000000004</v>
      </c>
      <c r="F2455" s="1">
        <v>7.9839849999999997</v>
      </c>
      <c r="G2455" s="1">
        <v>7.9607720000000004</v>
      </c>
      <c r="H2455" s="1">
        <v>7.9853699999999996</v>
      </c>
      <c r="I2455" s="1">
        <v>7.9753679999999996</v>
      </c>
      <c r="J2455" s="1">
        <v>8.1782400000000006</v>
      </c>
      <c r="K2455" s="1">
        <v>8.0558759999999996</v>
      </c>
      <c r="L2455" s="1">
        <v>7.792719</v>
      </c>
      <c r="M2455" s="1">
        <v>8.0329719999999991</v>
      </c>
      <c r="N2455" s="1">
        <v>7.7917120000000004</v>
      </c>
      <c r="O2455" s="1">
        <v>8.0300759999999993</v>
      </c>
      <c r="P2455" s="1">
        <v>7.7839150000000004</v>
      </c>
      <c r="Q2455" s="1">
        <v>8.0359540000000003</v>
      </c>
    </row>
    <row r="2456" spans="1:17">
      <c r="A2456" s="2456">
        <v>43213.152900036599</v>
      </c>
      <c r="B2456" s="1">
        <v>7.9882010000000001</v>
      </c>
      <c r="C2456" s="1">
        <v>8.0020740000000004</v>
      </c>
      <c r="D2456" s="1">
        <v>7.922148</v>
      </c>
      <c r="E2456" s="1">
        <v>7.9754269999999998</v>
      </c>
      <c r="F2456" s="1">
        <v>7.9858929999999999</v>
      </c>
      <c r="G2456" s="1">
        <v>7.9609180000000004</v>
      </c>
      <c r="H2456" s="1">
        <v>7.9895750000000003</v>
      </c>
      <c r="I2456" s="1">
        <v>7.9743870000000001</v>
      </c>
      <c r="J2456" s="1">
        <v>8.1761710000000001</v>
      </c>
      <c r="K2456" s="1">
        <v>8.0469690000000007</v>
      </c>
      <c r="L2456" s="1">
        <v>7.7930840000000003</v>
      </c>
      <c r="M2456" s="1">
        <v>8.0286030000000004</v>
      </c>
      <c r="N2456" s="1">
        <v>7.7909759999999997</v>
      </c>
      <c r="O2456" s="1">
        <v>8.0313359999999996</v>
      </c>
      <c r="P2456" s="1">
        <v>7.7891579999999996</v>
      </c>
      <c r="Q2456" s="1">
        <v>8.0349690000000002</v>
      </c>
    </row>
    <row r="2457" spans="1:17">
      <c r="A2457" s="2457">
        <v>43213.156330844497</v>
      </c>
      <c r="B2457" s="1">
        <v>7.9869079999999997</v>
      </c>
      <c r="C2457" s="1">
        <v>8.0236330000000002</v>
      </c>
      <c r="D2457" s="1">
        <v>7.9078359999999996</v>
      </c>
      <c r="E2457" s="1">
        <v>7.9735779999999998</v>
      </c>
      <c r="F2457" s="1">
        <v>7.9839799999999999</v>
      </c>
      <c r="G2457" s="1">
        <v>7.9596650000000002</v>
      </c>
      <c r="H2457" s="1">
        <v>7.9848270000000001</v>
      </c>
      <c r="I2457" s="1">
        <v>7.9764460000000001</v>
      </c>
      <c r="J2457" s="1">
        <v>8.1767710000000005</v>
      </c>
      <c r="K2457" s="1">
        <v>8.0512510000000006</v>
      </c>
      <c r="L2457" s="1">
        <v>7.791296</v>
      </c>
      <c r="M2457" s="1">
        <v>8.0302340000000001</v>
      </c>
      <c r="N2457" s="1">
        <v>7.7908239999999997</v>
      </c>
      <c r="O2457" s="1">
        <v>8.0285360000000008</v>
      </c>
      <c r="P2457" s="1">
        <v>7.7916080000000001</v>
      </c>
      <c r="Q2457" s="1">
        <v>8.0319570000000002</v>
      </c>
    </row>
    <row r="2458" spans="1:17">
      <c r="A2458" s="2458">
        <v>43213.159809743804</v>
      </c>
      <c r="B2458" s="1">
        <v>7.9637969999999996</v>
      </c>
      <c r="C2458" s="1">
        <v>8.016591</v>
      </c>
      <c r="D2458" s="1">
        <v>7.9072509999999996</v>
      </c>
      <c r="E2458" s="1">
        <v>7.9743430000000002</v>
      </c>
      <c r="F2458" s="1">
        <v>7.9816640000000003</v>
      </c>
      <c r="G2458" s="1">
        <v>7.9599409999999997</v>
      </c>
      <c r="H2458" s="1">
        <v>8.0167760000000001</v>
      </c>
      <c r="I2458" s="1">
        <v>7.9739509999999996</v>
      </c>
      <c r="J2458" s="1">
        <v>8.1746680000000005</v>
      </c>
      <c r="K2458" s="1">
        <v>8.0600389999999997</v>
      </c>
      <c r="L2458" s="1">
        <v>7.7933269999999997</v>
      </c>
      <c r="M2458" s="1">
        <v>8.0311819999999994</v>
      </c>
      <c r="N2458" s="1">
        <v>7.7910640000000004</v>
      </c>
      <c r="O2458" s="1">
        <v>8.0288889999999995</v>
      </c>
      <c r="P2458" s="1">
        <v>7.7925750000000003</v>
      </c>
      <c r="Q2458" s="1">
        <v>8.0336269999999992</v>
      </c>
    </row>
    <row r="2459" spans="1:17">
      <c r="A2459" s="2459">
        <v>43213.163312565397</v>
      </c>
      <c r="B2459" s="1">
        <v>7.9802379999999999</v>
      </c>
      <c r="C2459" s="1">
        <v>7.9992169999999998</v>
      </c>
      <c r="D2459" s="1">
        <v>7.9124720000000002</v>
      </c>
      <c r="E2459" s="1">
        <v>7.9706900000000003</v>
      </c>
      <c r="F2459" s="1">
        <v>7.9825119999999998</v>
      </c>
      <c r="G2459" s="1">
        <v>7.9575500000000003</v>
      </c>
      <c r="H2459" s="1">
        <v>8.008839</v>
      </c>
      <c r="I2459" s="1">
        <v>7.9733150000000004</v>
      </c>
      <c r="J2459" s="1">
        <v>8.1755209999999998</v>
      </c>
      <c r="K2459" s="1">
        <v>8.0606290000000005</v>
      </c>
      <c r="L2459" s="1">
        <v>7.7928870000000003</v>
      </c>
      <c r="M2459" s="1">
        <v>8.0332120000000007</v>
      </c>
      <c r="N2459" s="1">
        <v>7.7910690000000002</v>
      </c>
      <c r="O2459" s="1">
        <v>8.0288330000000006</v>
      </c>
      <c r="P2459" s="1">
        <v>7.7933859999999999</v>
      </c>
      <c r="Q2459" s="1">
        <v>8.0344870000000004</v>
      </c>
    </row>
    <row r="2460" spans="1:17">
      <c r="A2460" s="2460">
        <v>43213.166740990302</v>
      </c>
      <c r="B2460" s="1">
        <v>7.9847780000000004</v>
      </c>
      <c r="C2460" s="1">
        <v>8.0211590000000008</v>
      </c>
      <c r="D2460" s="1">
        <v>7.9113350000000002</v>
      </c>
      <c r="E2460" s="1">
        <v>7.9762599999999999</v>
      </c>
      <c r="F2460" s="1">
        <v>7.9807810000000003</v>
      </c>
      <c r="G2460" s="1">
        <v>7.9588039999999998</v>
      </c>
      <c r="H2460" s="1">
        <v>7.9852319999999999</v>
      </c>
      <c r="I2460" s="1">
        <v>7.9747870000000001</v>
      </c>
      <c r="J2460" s="1">
        <v>8.1726949999999992</v>
      </c>
      <c r="K2460" s="1">
        <v>8.0641049999999996</v>
      </c>
      <c r="L2460" s="1">
        <v>7.7912660000000002</v>
      </c>
      <c r="M2460" s="1">
        <v>8.0310609999999993</v>
      </c>
      <c r="N2460" s="1">
        <v>7.7920800000000003</v>
      </c>
      <c r="O2460" s="1">
        <v>8.0278770000000002</v>
      </c>
      <c r="P2460" s="1">
        <v>7.7920439999999997</v>
      </c>
      <c r="Q2460" s="1">
        <v>8.0349789999999999</v>
      </c>
    </row>
    <row r="2461" spans="1:17">
      <c r="A2461" s="2461">
        <v>43213.170248904396</v>
      </c>
      <c r="B2461" s="1">
        <v>7.9789320000000004</v>
      </c>
      <c r="C2461" s="1">
        <v>8.0184639999999998</v>
      </c>
      <c r="D2461" s="1">
        <v>7.9191820000000002</v>
      </c>
      <c r="E2461" s="1">
        <v>7.974863</v>
      </c>
      <c r="F2461" s="1">
        <v>7.9797989999999999</v>
      </c>
      <c r="G2461" s="1">
        <v>7.9567740000000002</v>
      </c>
      <c r="H2461" s="1">
        <v>7.9967189999999997</v>
      </c>
      <c r="I2461" s="1">
        <v>7.9742620000000004</v>
      </c>
      <c r="J2461" s="1">
        <v>8.1722730000000006</v>
      </c>
      <c r="K2461" s="1">
        <v>8.0636919999999996</v>
      </c>
      <c r="L2461" s="1">
        <v>7.7920100000000003</v>
      </c>
      <c r="M2461" s="1">
        <v>8.0318760000000005</v>
      </c>
      <c r="N2461" s="1">
        <v>7.7904799999999996</v>
      </c>
      <c r="O2461" s="1">
        <v>8.0295089999999991</v>
      </c>
      <c r="P2461" s="1">
        <v>7.7914770000000004</v>
      </c>
      <c r="Q2461" s="1">
        <v>8.0345340000000007</v>
      </c>
    </row>
    <row r="2462" spans="1:17">
      <c r="A2462" s="2462">
        <v>43213.173733240801</v>
      </c>
      <c r="B2462" s="1">
        <v>7.9782029999999997</v>
      </c>
      <c r="C2462" s="1">
        <v>8.0013249999999996</v>
      </c>
      <c r="D2462" s="1">
        <v>7.9084589999999997</v>
      </c>
      <c r="E2462" s="1">
        <v>7.9735100000000001</v>
      </c>
      <c r="F2462" s="1">
        <v>7.9778180000000001</v>
      </c>
      <c r="G2462" s="1">
        <v>7.9558400000000002</v>
      </c>
      <c r="H2462" s="1">
        <v>7.9984010000000003</v>
      </c>
      <c r="I2462" s="1">
        <v>7.9733910000000003</v>
      </c>
      <c r="J2462" s="1">
        <v>8.1718849999999996</v>
      </c>
      <c r="K2462" s="1">
        <v>8.0547540000000009</v>
      </c>
      <c r="L2462" s="1">
        <v>7.7893090000000003</v>
      </c>
      <c r="M2462" s="1">
        <v>8.0304090000000006</v>
      </c>
      <c r="N2462" s="1">
        <v>7.7850479999999997</v>
      </c>
      <c r="O2462" s="1">
        <v>8.0285609999999998</v>
      </c>
      <c r="P2462" s="1">
        <v>7.7857620000000001</v>
      </c>
      <c r="Q2462" s="1">
        <v>8.0316930000000006</v>
      </c>
    </row>
    <row r="2463" spans="1:17">
      <c r="A2463" s="2463">
        <v>43213.1771504809</v>
      </c>
      <c r="B2463" s="1">
        <v>7.9795550000000004</v>
      </c>
      <c r="C2463" s="1">
        <v>8.0223929999999992</v>
      </c>
      <c r="D2463" s="1">
        <v>7.9139210000000002</v>
      </c>
      <c r="E2463" s="1">
        <v>7.9741249999999999</v>
      </c>
      <c r="F2463" s="1">
        <v>7.980467</v>
      </c>
      <c r="G2463" s="1">
        <v>7.9564170000000001</v>
      </c>
      <c r="H2463" s="1">
        <v>7.995107</v>
      </c>
      <c r="I2463" s="1">
        <v>7.9746509999999997</v>
      </c>
      <c r="J2463" s="1">
        <v>8.1705860000000001</v>
      </c>
      <c r="K2463" s="1">
        <v>8.0526929999999997</v>
      </c>
      <c r="L2463" s="1">
        <v>7.7852499999999996</v>
      </c>
      <c r="M2463" s="1">
        <v>8.0289319999999993</v>
      </c>
      <c r="N2463" s="1">
        <v>7.7839229999999997</v>
      </c>
      <c r="O2463" s="1">
        <v>8.0271539999999995</v>
      </c>
      <c r="P2463" s="1">
        <v>7.7808900000000003</v>
      </c>
      <c r="Q2463" s="1">
        <v>8.0289359999999999</v>
      </c>
    </row>
    <row r="2464" spans="1:17">
      <c r="A2464" s="2464">
        <v>43213.180682440303</v>
      </c>
      <c r="B2464" s="1">
        <v>7.9850669999999999</v>
      </c>
      <c r="C2464" s="1">
        <v>7.9919840000000004</v>
      </c>
      <c r="D2464" s="1">
        <v>7.9105980000000002</v>
      </c>
      <c r="E2464" s="1">
        <v>7.971349</v>
      </c>
      <c r="F2464" s="1">
        <v>7.979895</v>
      </c>
      <c r="G2464" s="1">
        <v>7.9559509999999998</v>
      </c>
      <c r="H2464" s="1">
        <v>7.9904950000000001</v>
      </c>
      <c r="I2464" s="1">
        <v>7.9747159999999999</v>
      </c>
      <c r="J2464" s="1">
        <v>8.171322</v>
      </c>
      <c r="K2464" s="1">
        <v>8.0404649999999993</v>
      </c>
      <c r="L2464" s="1">
        <v>7.7858729999999996</v>
      </c>
      <c r="M2464" s="1">
        <v>8.0303159999999991</v>
      </c>
      <c r="N2464" s="1">
        <v>7.7870710000000001</v>
      </c>
      <c r="O2464" s="1">
        <v>8.0261589999999998</v>
      </c>
      <c r="P2464" s="1">
        <v>7.7789710000000003</v>
      </c>
      <c r="Q2464" s="1">
        <v>8.0272670000000002</v>
      </c>
    </row>
    <row r="2465" spans="1:17">
      <c r="A2465" s="2465">
        <v>43213.184105479901</v>
      </c>
      <c r="B2465" s="1">
        <v>7.9886200000000001</v>
      </c>
      <c r="C2465" s="1">
        <v>7.9907909999999998</v>
      </c>
      <c r="D2465" s="1">
        <v>7.8998309999999998</v>
      </c>
      <c r="E2465" s="1">
        <v>7.97288</v>
      </c>
      <c r="F2465" s="1">
        <v>7.9776470000000002</v>
      </c>
      <c r="G2465" s="1">
        <v>7.9554390000000001</v>
      </c>
      <c r="H2465" s="1">
        <v>7.9911219999999998</v>
      </c>
      <c r="I2465" s="1">
        <v>7.9725630000000001</v>
      </c>
      <c r="J2465" s="1">
        <v>8.1685719999999993</v>
      </c>
      <c r="K2465" s="1">
        <v>8.0486059999999995</v>
      </c>
      <c r="L2465" s="1">
        <v>7.7877910000000004</v>
      </c>
      <c r="M2465" s="1">
        <v>8.0314189999999996</v>
      </c>
      <c r="N2465" s="1">
        <v>7.7877729999999996</v>
      </c>
      <c r="O2465" s="1">
        <v>8.0253750000000004</v>
      </c>
      <c r="P2465" s="1">
        <v>7.7802249999999997</v>
      </c>
      <c r="Q2465" s="1">
        <v>8.0277499999999993</v>
      </c>
    </row>
    <row r="2466" spans="1:17">
      <c r="A2466" s="2466">
        <v>43213.187565350003</v>
      </c>
      <c r="B2466" s="1">
        <v>7.9869510000000004</v>
      </c>
      <c r="C2466" s="1">
        <v>8.0122230000000005</v>
      </c>
      <c r="D2466" s="1">
        <v>7.9147220000000003</v>
      </c>
      <c r="E2466" s="1">
        <v>7.9723480000000002</v>
      </c>
      <c r="F2466" s="1">
        <v>7.9784259999999998</v>
      </c>
      <c r="G2466" s="1">
        <v>7.9553909999999997</v>
      </c>
      <c r="H2466" s="1">
        <v>8.0005939999999995</v>
      </c>
      <c r="I2466" s="1">
        <v>7.9715639999999999</v>
      </c>
      <c r="J2466" s="1">
        <v>8.1673279999999995</v>
      </c>
      <c r="K2466" s="1">
        <v>8.0555310000000002</v>
      </c>
      <c r="L2466" s="1">
        <v>7.7877710000000002</v>
      </c>
      <c r="M2466" s="1">
        <v>8.0315100000000008</v>
      </c>
      <c r="N2466" s="1">
        <v>7.7863680000000004</v>
      </c>
      <c r="O2466" s="1">
        <v>8.0261080000000007</v>
      </c>
      <c r="P2466" s="1">
        <v>7.7796620000000001</v>
      </c>
      <c r="Q2466" s="1">
        <v>8.028931</v>
      </c>
    </row>
    <row r="2467" spans="1:17">
      <c r="A2467" s="2467">
        <v>43213.191074036702</v>
      </c>
      <c r="B2467" s="1">
        <v>7.9782770000000003</v>
      </c>
      <c r="C2467" s="1">
        <v>7.991212</v>
      </c>
      <c r="D2467" s="1">
        <v>7.9137259999999996</v>
      </c>
      <c r="E2467" s="1">
        <v>7.9675649999999996</v>
      </c>
      <c r="F2467" s="1">
        <v>7.978078</v>
      </c>
      <c r="G2467" s="1">
        <v>7.9545719999999998</v>
      </c>
      <c r="H2467" s="1">
        <v>7.9896599999999998</v>
      </c>
      <c r="I2467" s="1">
        <v>7.9727600000000001</v>
      </c>
      <c r="J2467" s="1">
        <v>8.1674059999999997</v>
      </c>
      <c r="K2467" s="1">
        <v>8.0547889999999995</v>
      </c>
      <c r="L2467" s="1">
        <v>7.78566</v>
      </c>
      <c r="M2467" s="1">
        <v>8.0304400000000005</v>
      </c>
      <c r="N2467" s="1">
        <v>7.7853149999999998</v>
      </c>
      <c r="O2467" s="1">
        <v>8.0248299999999997</v>
      </c>
      <c r="P2467" s="1">
        <v>7.7822440000000004</v>
      </c>
      <c r="Q2467" s="1">
        <v>8.0268759999999997</v>
      </c>
    </row>
    <row r="2468" spans="1:17">
      <c r="A2468" s="2468">
        <v>43213.194524217099</v>
      </c>
      <c r="B2468" s="1">
        <v>7.9849670000000001</v>
      </c>
      <c r="C2468" s="1">
        <v>7.9914680000000002</v>
      </c>
      <c r="D2468" s="1">
        <v>7.9086030000000003</v>
      </c>
      <c r="E2468" s="1">
        <v>7.9714219999999996</v>
      </c>
      <c r="F2468" s="1">
        <v>7.9784600000000001</v>
      </c>
      <c r="G2468" s="1">
        <v>7.9543200000000001</v>
      </c>
      <c r="H2468" s="1">
        <v>7.9933680000000003</v>
      </c>
      <c r="I2468" s="1">
        <v>7.971686</v>
      </c>
      <c r="J2468" s="1">
        <v>8.1648829999999997</v>
      </c>
      <c r="K2468" s="1">
        <v>8.0523930000000004</v>
      </c>
      <c r="L2468" s="1">
        <v>7.7872000000000003</v>
      </c>
      <c r="M2468" s="1">
        <v>8.0306289999999994</v>
      </c>
      <c r="N2468" s="1">
        <v>7.78512</v>
      </c>
      <c r="O2468" s="1">
        <v>8.0232880000000009</v>
      </c>
      <c r="P2468" s="1">
        <v>7.7816970000000003</v>
      </c>
      <c r="Q2468" s="1">
        <v>8.0274649999999994</v>
      </c>
    </row>
    <row r="2469" spans="1:17">
      <c r="A2469" s="2469">
        <v>43213.198034905603</v>
      </c>
      <c r="B2469" s="1">
        <v>7.9842620000000002</v>
      </c>
      <c r="C2469" s="1">
        <v>8.0053920000000005</v>
      </c>
      <c r="D2469" s="1">
        <v>7.9172700000000003</v>
      </c>
      <c r="E2469" s="1">
        <v>7.969983</v>
      </c>
      <c r="F2469" s="1">
        <v>7.9798600000000004</v>
      </c>
      <c r="G2469" s="1">
        <v>7.9540350000000002</v>
      </c>
      <c r="H2469" s="1">
        <v>8.0145420000000005</v>
      </c>
      <c r="I2469" s="1">
        <v>7.9719340000000001</v>
      </c>
      <c r="J2469" s="1">
        <v>8.166696</v>
      </c>
      <c r="K2469" s="1">
        <v>8.0518719999999995</v>
      </c>
      <c r="L2469" s="1">
        <v>7.7863800000000003</v>
      </c>
      <c r="M2469" s="1">
        <v>8.0318269999999998</v>
      </c>
      <c r="N2469" s="1">
        <v>7.7883509999999996</v>
      </c>
      <c r="O2469" s="1">
        <v>8.0219129999999996</v>
      </c>
      <c r="P2469" s="1">
        <v>7.7854289999999997</v>
      </c>
      <c r="Q2469" s="1">
        <v>8.0272640000000006</v>
      </c>
    </row>
    <row r="2470" spans="1:17">
      <c r="A2470" s="2470">
        <v>43213.201478119197</v>
      </c>
      <c r="B2470" s="1">
        <v>7.9807499999999996</v>
      </c>
      <c r="C2470" s="1">
        <v>7.9986649999999999</v>
      </c>
      <c r="D2470" s="1">
        <v>7.909249</v>
      </c>
      <c r="E2470" s="1">
        <v>7.9697550000000001</v>
      </c>
      <c r="F2470" s="1">
        <v>7.9788290000000002</v>
      </c>
      <c r="G2470" s="1">
        <v>7.9539169999999997</v>
      </c>
      <c r="H2470" s="1">
        <v>8.0027910000000002</v>
      </c>
      <c r="I2470" s="1">
        <v>7.9712290000000001</v>
      </c>
      <c r="J2470" s="1">
        <v>8.1652159999999991</v>
      </c>
      <c r="K2470" s="1">
        <v>8.0595730000000003</v>
      </c>
      <c r="L2470" s="1">
        <v>7.7842979999999997</v>
      </c>
      <c r="M2470" s="1">
        <v>8.031758</v>
      </c>
      <c r="N2470" s="1">
        <v>7.7875459999999999</v>
      </c>
      <c r="O2470" s="1">
        <v>8.0254619999999992</v>
      </c>
      <c r="P2470" s="1">
        <v>7.7894600000000001</v>
      </c>
      <c r="Q2470" s="1">
        <v>8.0274140000000003</v>
      </c>
    </row>
    <row r="2471" spans="1:17">
      <c r="A2471" s="2471">
        <v>43213.204968490099</v>
      </c>
      <c r="B2471" s="1">
        <v>7.981249</v>
      </c>
      <c r="C2471" s="1">
        <v>7.9992479999999997</v>
      </c>
      <c r="D2471" s="1">
        <v>7.92103</v>
      </c>
      <c r="E2471" s="1">
        <v>7.9693560000000003</v>
      </c>
      <c r="F2471" s="1">
        <v>7.9780819999999997</v>
      </c>
      <c r="G2471" s="1">
        <v>7.9532999999999996</v>
      </c>
      <c r="H2471" s="1">
        <v>7.9833109999999996</v>
      </c>
      <c r="I2471" s="1">
        <v>7.9728859999999999</v>
      </c>
      <c r="J2471" s="1">
        <v>8.1631239999999998</v>
      </c>
      <c r="K2471" s="1">
        <v>8.0529539999999997</v>
      </c>
      <c r="L2471" s="1">
        <v>7.7870809999999997</v>
      </c>
      <c r="M2471" s="1">
        <v>8.0310299999999994</v>
      </c>
      <c r="N2471" s="1">
        <v>7.7862939999999998</v>
      </c>
      <c r="O2471" s="1">
        <v>8.0150600000000001</v>
      </c>
      <c r="P2471" s="1">
        <v>7.7871519999999999</v>
      </c>
      <c r="Q2471" s="1">
        <v>8.0281079999999996</v>
      </c>
    </row>
    <row r="2472" spans="1:17">
      <c r="A2472" s="2472">
        <v>43213.208449504797</v>
      </c>
      <c r="B2472" s="1">
        <v>7.9808700000000004</v>
      </c>
      <c r="C2472" s="1">
        <v>8.0144660000000005</v>
      </c>
      <c r="D2472" s="1">
        <v>7.9059179999999998</v>
      </c>
      <c r="E2472" s="1">
        <v>7.9671969999999996</v>
      </c>
      <c r="F2472" s="1">
        <v>7.978485</v>
      </c>
      <c r="G2472" s="1">
        <v>7.9538029999999997</v>
      </c>
      <c r="H2472" s="1">
        <v>7.9833340000000002</v>
      </c>
      <c r="I2472" s="1">
        <v>7.9699450000000001</v>
      </c>
      <c r="J2472" s="1">
        <v>8.1634650000000004</v>
      </c>
      <c r="K2472" s="1">
        <v>8.0551349999999999</v>
      </c>
      <c r="L2472" s="1">
        <v>7.7871519999999999</v>
      </c>
      <c r="M2472" s="1">
        <v>8.0295810000000003</v>
      </c>
      <c r="N2472" s="1">
        <v>7.7855930000000004</v>
      </c>
      <c r="O2472" s="1">
        <v>8.0256139999999991</v>
      </c>
      <c r="P2472" s="1">
        <v>7.7825699999999998</v>
      </c>
      <c r="Q2472" s="1">
        <v>8.0269759999999994</v>
      </c>
    </row>
    <row r="2473" spans="1:17">
      <c r="A2473" s="2473">
        <v>43213.211921498303</v>
      </c>
      <c r="B2473" s="1">
        <v>7.9794799999999997</v>
      </c>
      <c r="C2473" s="1">
        <v>7.9952490000000003</v>
      </c>
      <c r="D2473" s="1">
        <v>7.9105970000000001</v>
      </c>
      <c r="E2473" s="1">
        <v>7.9680850000000003</v>
      </c>
      <c r="F2473" s="1">
        <v>7.9792500000000004</v>
      </c>
      <c r="G2473" s="1">
        <v>7.9531090000000004</v>
      </c>
      <c r="H2473" s="1">
        <v>7.9859299999999998</v>
      </c>
      <c r="I2473" s="1">
        <v>7.968572</v>
      </c>
      <c r="J2473" s="1">
        <v>8.1619890000000002</v>
      </c>
      <c r="K2473" s="1">
        <v>8.0472230000000007</v>
      </c>
      <c r="L2473" s="1">
        <v>7.7851920000000003</v>
      </c>
      <c r="M2473" s="1">
        <v>8.0271100000000004</v>
      </c>
      <c r="N2473" s="1">
        <v>7.7863720000000001</v>
      </c>
      <c r="O2473" s="1">
        <v>8.0250859999999999</v>
      </c>
      <c r="P2473" s="1">
        <v>7.7803089999999999</v>
      </c>
      <c r="Q2473" s="1">
        <v>8.0260649999999991</v>
      </c>
    </row>
    <row r="2474" spans="1:17">
      <c r="A2474" s="2474">
        <v>43213.215342751602</v>
      </c>
      <c r="B2474" s="1">
        <v>7.9800800000000001</v>
      </c>
      <c r="C2474" s="1">
        <v>7.9945360000000001</v>
      </c>
      <c r="D2474" s="1">
        <v>7.9078670000000004</v>
      </c>
      <c r="E2474" s="1">
        <v>7.9677119999999997</v>
      </c>
      <c r="F2474" s="1">
        <v>7.9802340000000003</v>
      </c>
      <c r="G2474" s="1">
        <v>7.9510100000000001</v>
      </c>
      <c r="H2474" s="1">
        <v>7.9827510000000004</v>
      </c>
      <c r="I2474" s="1">
        <v>7.96889</v>
      </c>
      <c r="J2474" s="1">
        <v>8.1621109999999994</v>
      </c>
      <c r="K2474" s="1">
        <v>8.0491109999999999</v>
      </c>
      <c r="L2474" s="1">
        <v>7.7839510000000001</v>
      </c>
      <c r="M2474" s="1">
        <v>8.0297699999999992</v>
      </c>
      <c r="N2474" s="1">
        <v>7.7828759999999999</v>
      </c>
      <c r="O2474" s="1">
        <v>8.0237309999999997</v>
      </c>
      <c r="P2474" s="1">
        <v>7.7804840000000004</v>
      </c>
      <c r="Q2474" s="1">
        <v>8.0247650000000004</v>
      </c>
    </row>
    <row r="2475" spans="1:17">
      <c r="A2475" s="2475">
        <v>43213.2188202611</v>
      </c>
      <c r="B2475" s="1">
        <v>7.9726210000000002</v>
      </c>
      <c r="C2475" s="1">
        <v>8.0100230000000003</v>
      </c>
      <c r="D2475" s="1">
        <v>7.9050510000000003</v>
      </c>
      <c r="E2475" s="1">
        <v>7.9672640000000001</v>
      </c>
      <c r="F2475" s="1">
        <v>7.9794989999999997</v>
      </c>
      <c r="G2475" s="1">
        <v>7.9539030000000004</v>
      </c>
      <c r="H2475" s="1">
        <v>7.9892409999999998</v>
      </c>
      <c r="I2475" s="1">
        <v>7.9677210000000001</v>
      </c>
      <c r="J2475" s="1">
        <v>8.159205</v>
      </c>
      <c r="K2475" s="1">
        <v>8.0466840000000008</v>
      </c>
      <c r="L2475" s="1">
        <v>7.7840759999999998</v>
      </c>
      <c r="M2475" s="1">
        <v>8.0290140000000001</v>
      </c>
      <c r="N2475" s="1">
        <v>7.7812000000000001</v>
      </c>
      <c r="O2475" s="1">
        <v>8.0228439999999992</v>
      </c>
      <c r="P2475" s="1">
        <v>7.7804520000000004</v>
      </c>
      <c r="Q2475" s="1">
        <v>8.0253499999999995</v>
      </c>
    </row>
    <row r="2476" spans="1:17">
      <c r="A2476" s="2476">
        <v>43213.222296098298</v>
      </c>
      <c r="B2476" s="1">
        <v>7.9798539999999996</v>
      </c>
      <c r="C2476" s="1">
        <v>7.9813020000000003</v>
      </c>
      <c r="D2476" s="1">
        <v>7.9078840000000001</v>
      </c>
      <c r="E2476" s="1">
        <v>7.9672720000000004</v>
      </c>
      <c r="F2476" s="1">
        <v>7.9799179999999996</v>
      </c>
      <c r="G2476" s="1">
        <v>7.951346</v>
      </c>
      <c r="H2476" s="1">
        <v>7.9849370000000004</v>
      </c>
      <c r="I2476" s="1">
        <v>7.9652469999999997</v>
      </c>
      <c r="J2476" s="1">
        <v>8.1592509999999994</v>
      </c>
      <c r="K2476" s="1">
        <v>8.0391960000000005</v>
      </c>
      <c r="L2476" s="1">
        <v>7.7824439999999999</v>
      </c>
      <c r="M2476" s="1">
        <v>8.0305850000000003</v>
      </c>
      <c r="N2476" s="1">
        <v>7.7812400000000004</v>
      </c>
      <c r="O2476" s="1">
        <v>8.0234559999999995</v>
      </c>
      <c r="P2476" s="1">
        <v>7.7841129999999996</v>
      </c>
      <c r="Q2476" s="1">
        <v>8.0253599999999992</v>
      </c>
    </row>
    <row r="2477" spans="1:17">
      <c r="A2477" s="2477">
        <v>43213.2257714019</v>
      </c>
      <c r="B2477" s="1">
        <v>7.9850320000000004</v>
      </c>
      <c r="C2477" s="1">
        <v>7.9930329999999996</v>
      </c>
      <c r="D2477" s="1">
        <v>7.9051549999999997</v>
      </c>
      <c r="E2477" s="1">
        <v>7.967422</v>
      </c>
      <c r="F2477" s="1">
        <v>7.9811030000000001</v>
      </c>
      <c r="G2477" s="1">
        <v>7.9514110000000002</v>
      </c>
      <c r="H2477" s="1">
        <v>7.9843780000000004</v>
      </c>
      <c r="I2477" s="1">
        <v>7.9673170000000004</v>
      </c>
      <c r="J2477" s="1">
        <v>8.1578060000000008</v>
      </c>
      <c r="K2477" s="1">
        <v>8.0545709999999993</v>
      </c>
      <c r="L2477" s="1">
        <v>7.784408</v>
      </c>
      <c r="M2477" s="1">
        <v>8.0309640000000009</v>
      </c>
      <c r="N2477" s="1">
        <v>7.7821550000000004</v>
      </c>
      <c r="O2477" s="1">
        <v>8.0222809999999996</v>
      </c>
      <c r="P2477" s="1">
        <v>7.7801280000000004</v>
      </c>
      <c r="Q2477" s="1">
        <v>8.0239740000000008</v>
      </c>
    </row>
    <row r="2478" spans="1:17">
      <c r="A2478" s="2478">
        <v>43213.229265405098</v>
      </c>
      <c r="B2478" s="1">
        <v>7.9821650000000002</v>
      </c>
      <c r="C2478" s="1">
        <v>8.0072530000000004</v>
      </c>
      <c r="D2478" s="1">
        <v>7.9039089999999996</v>
      </c>
      <c r="E2478" s="1">
        <v>7.9679799999999998</v>
      </c>
      <c r="F2478" s="1">
        <v>7.9779749999999998</v>
      </c>
      <c r="G2478" s="1">
        <v>7.9535390000000001</v>
      </c>
      <c r="H2478" s="1">
        <v>7.9834459999999998</v>
      </c>
      <c r="I2478" s="1">
        <v>7.965598</v>
      </c>
      <c r="J2478" s="1">
        <v>8.1564720000000008</v>
      </c>
      <c r="K2478" s="1">
        <v>8.0460259999999995</v>
      </c>
      <c r="L2478" s="1">
        <v>7.7845490000000002</v>
      </c>
      <c r="M2478" s="1">
        <v>8.0297889999999992</v>
      </c>
      <c r="N2478" s="1">
        <v>7.7832489999999996</v>
      </c>
      <c r="O2478" s="1">
        <v>8.0214639999999999</v>
      </c>
      <c r="P2478" s="1">
        <v>7.7768379999999997</v>
      </c>
      <c r="Q2478" s="1">
        <v>8.0230969999999999</v>
      </c>
    </row>
    <row r="2479" spans="1:17">
      <c r="A2479" s="2479">
        <v>43213.232764043598</v>
      </c>
      <c r="B2479" s="1">
        <v>7.985036</v>
      </c>
      <c r="C2479" s="1">
        <v>7.9850459999999996</v>
      </c>
      <c r="D2479" s="1">
        <v>7.9098449999999998</v>
      </c>
      <c r="E2479" s="1">
        <v>7.9655839999999998</v>
      </c>
      <c r="F2479" s="1">
        <v>7.9791850000000002</v>
      </c>
      <c r="G2479" s="1">
        <v>7.9517420000000003</v>
      </c>
      <c r="H2479" s="1">
        <v>7.9877729999999998</v>
      </c>
      <c r="I2479" s="1">
        <v>7.9653400000000003</v>
      </c>
      <c r="J2479" s="1">
        <v>8.1564890000000005</v>
      </c>
      <c r="K2479" s="1">
        <v>8.0504529999999992</v>
      </c>
      <c r="L2479" s="1">
        <v>7.7823659999999997</v>
      </c>
      <c r="M2479" s="1">
        <v>8.0281889999999994</v>
      </c>
      <c r="N2479" s="1">
        <v>7.7823989999999998</v>
      </c>
      <c r="O2479" s="1">
        <v>8.0204609999999992</v>
      </c>
      <c r="P2479" s="1">
        <v>7.7790670000000004</v>
      </c>
      <c r="Q2479" s="1">
        <v>8.0227590000000006</v>
      </c>
    </row>
    <row r="2480" spans="1:17">
      <c r="A2480" s="2480">
        <v>43213.236228064299</v>
      </c>
      <c r="B2480" s="1">
        <v>7.9738559999999996</v>
      </c>
      <c r="C2480" s="1">
        <v>7.9930630000000003</v>
      </c>
      <c r="D2480" s="1">
        <v>7.9167269999999998</v>
      </c>
      <c r="E2480" s="1">
        <v>7.9669749999999997</v>
      </c>
      <c r="F2480" s="1">
        <v>7.97783</v>
      </c>
      <c r="G2480" s="1">
        <v>7.9493260000000001</v>
      </c>
      <c r="H2480" s="1">
        <v>8.0031859999999995</v>
      </c>
      <c r="I2480" s="1">
        <v>7.9638960000000001</v>
      </c>
      <c r="J2480" s="1">
        <v>8.1563949999999998</v>
      </c>
      <c r="K2480" s="1">
        <v>8.0343590000000003</v>
      </c>
      <c r="L2480" s="1">
        <v>7.78322</v>
      </c>
      <c r="M2480" s="1">
        <v>8.0298759999999998</v>
      </c>
      <c r="N2480" s="1">
        <v>7.7810560000000004</v>
      </c>
      <c r="O2480" s="1">
        <v>8.0228520000000003</v>
      </c>
      <c r="P2480" s="1">
        <v>7.7810610000000002</v>
      </c>
      <c r="Q2480" s="1">
        <v>8.0235409999999998</v>
      </c>
    </row>
    <row r="2481" spans="1:17">
      <c r="A2481" s="2481">
        <v>43213.239696505698</v>
      </c>
      <c r="B2481" s="1">
        <v>7.9808240000000001</v>
      </c>
      <c r="C2481" s="1">
        <v>8.010351</v>
      </c>
      <c r="D2481" s="1">
        <v>7.9132990000000003</v>
      </c>
      <c r="E2481" s="1">
        <v>7.9685959999999998</v>
      </c>
      <c r="F2481" s="1">
        <v>7.9770130000000004</v>
      </c>
      <c r="G2481" s="1">
        <v>7.948804</v>
      </c>
      <c r="H2481" s="1">
        <v>7.9900339999999996</v>
      </c>
      <c r="I2481" s="1">
        <v>7.9659009999999997</v>
      </c>
      <c r="J2481" s="1">
        <v>8.1544240000000006</v>
      </c>
      <c r="K2481" s="1">
        <v>8.0416810000000005</v>
      </c>
      <c r="L2481" s="1">
        <v>7.7822019999999998</v>
      </c>
      <c r="M2481" s="1">
        <v>8.0329949999999997</v>
      </c>
      <c r="N2481" s="1">
        <v>7.78233</v>
      </c>
      <c r="O2481" s="1">
        <v>8.0205330000000004</v>
      </c>
      <c r="P2481" s="1">
        <v>7.7830000000000004</v>
      </c>
      <c r="Q2481" s="1">
        <v>8.0256450000000008</v>
      </c>
    </row>
    <row r="2482" spans="1:17">
      <c r="A2482" s="2482">
        <v>43213.243163620398</v>
      </c>
      <c r="B2482" s="1">
        <v>7.9632529999999999</v>
      </c>
      <c r="C2482" s="1">
        <v>7.9919560000000001</v>
      </c>
      <c r="D2482" s="1">
        <v>7.9071939999999996</v>
      </c>
      <c r="E2482" s="1">
        <v>7.9625139999999996</v>
      </c>
      <c r="F2482" s="1">
        <v>7.9767479999999997</v>
      </c>
      <c r="G2482" s="1">
        <v>7.9494400000000001</v>
      </c>
      <c r="H2482" s="1">
        <v>7.9862070000000003</v>
      </c>
      <c r="I2482" s="1">
        <v>7.9651329999999998</v>
      </c>
      <c r="J2482" s="1">
        <v>8.1559819999999998</v>
      </c>
      <c r="K2482" s="1">
        <v>8.0482770000000006</v>
      </c>
      <c r="L2482" s="1">
        <v>7.7828179999999998</v>
      </c>
      <c r="M2482" s="1">
        <v>8.0292349999999999</v>
      </c>
      <c r="N2482" s="1">
        <v>7.7822930000000001</v>
      </c>
      <c r="O2482" s="1">
        <v>8.0201019999999996</v>
      </c>
      <c r="P2482" s="1">
        <v>7.7837069999999997</v>
      </c>
      <c r="Q2482" s="1">
        <v>8.0241500000000006</v>
      </c>
    </row>
    <row r="2483" spans="1:17">
      <c r="A2483" s="2483">
        <v>43213.246638968703</v>
      </c>
      <c r="B2483" s="1">
        <v>7.936153</v>
      </c>
      <c r="C2483" s="1">
        <v>7.9838440000000004</v>
      </c>
      <c r="D2483" s="1">
        <v>7.9052439999999997</v>
      </c>
      <c r="E2483" s="1">
        <v>7.9657460000000002</v>
      </c>
      <c r="F2483" s="1">
        <v>7.9750990000000002</v>
      </c>
      <c r="G2483" s="1">
        <v>7.9505860000000004</v>
      </c>
      <c r="H2483" s="1">
        <v>7.9830810000000003</v>
      </c>
      <c r="I2483" s="1">
        <v>7.9653200000000002</v>
      </c>
      <c r="J2483" s="1">
        <v>8.1535790000000006</v>
      </c>
      <c r="K2483" s="1">
        <v>8.0322530000000008</v>
      </c>
      <c r="L2483" s="1">
        <v>7.783868</v>
      </c>
      <c r="M2483" s="1">
        <v>8.0260110000000005</v>
      </c>
      <c r="N2483" s="1">
        <v>7.7592869999999996</v>
      </c>
      <c r="O2483" s="1">
        <v>8.0211199999999998</v>
      </c>
      <c r="P2483" s="1">
        <v>7.782864</v>
      </c>
      <c r="Q2483" s="1">
        <v>8.0235579999999995</v>
      </c>
    </row>
    <row r="2484" spans="1:17">
      <c r="A2484" s="2484">
        <v>43213.250115245399</v>
      </c>
      <c r="B2484" s="1">
        <v>7.9765759999999997</v>
      </c>
      <c r="C2484" s="1">
        <v>8.0188140000000008</v>
      </c>
      <c r="D2484" s="1">
        <v>7.9060329999999999</v>
      </c>
      <c r="E2484" s="1">
        <v>7.9658360000000004</v>
      </c>
      <c r="F2484" s="1">
        <v>7.974342</v>
      </c>
      <c r="G2484" s="1">
        <v>7.9504929999999998</v>
      </c>
      <c r="H2484" s="1">
        <v>7.9807600000000001</v>
      </c>
      <c r="I2484" s="1">
        <v>7.9641929999999999</v>
      </c>
      <c r="J2484" s="1">
        <v>8.1534440000000004</v>
      </c>
      <c r="K2484" s="1">
        <v>8.0437809999999992</v>
      </c>
      <c r="L2484" s="1">
        <v>7.7827460000000004</v>
      </c>
      <c r="M2484" s="1">
        <v>8.030519</v>
      </c>
      <c r="N2484" s="1">
        <v>7.7847400000000002</v>
      </c>
      <c r="O2484" s="1">
        <v>8.0206459999999993</v>
      </c>
      <c r="P2484" s="1">
        <v>7.7793349999999997</v>
      </c>
      <c r="Q2484" s="1">
        <v>8.0232270000000003</v>
      </c>
    </row>
    <row r="2485" spans="1:17">
      <c r="A2485" s="2485">
        <v>43213.253594490801</v>
      </c>
      <c r="B2485" s="1">
        <v>7.9865209999999998</v>
      </c>
      <c r="C2485" s="1">
        <v>7.9922639999999996</v>
      </c>
      <c r="D2485" s="1">
        <v>7.9037699999999997</v>
      </c>
      <c r="E2485" s="1">
        <v>7.9672159999999996</v>
      </c>
      <c r="F2485" s="1">
        <v>7.9744140000000003</v>
      </c>
      <c r="G2485" s="1">
        <v>7.9491199999999997</v>
      </c>
      <c r="H2485" s="1">
        <v>7.9859530000000003</v>
      </c>
      <c r="I2485" s="1">
        <v>7.9675380000000002</v>
      </c>
      <c r="J2485" s="1">
        <v>8.1535949999999993</v>
      </c>
      <c r="K2485" s="1">
        <v>8.0333909999999999</v>
      </c>
      <c r="L2485" s="1">
        <v>7.7823520000000004</v>
      </c>
      <c r="M2485" s="1">
        <v>8.0312819999999991</v>
      </c>
      <c r="N2485" s="1">
        <v>7.7818399999999999</v>
      </c>
      <c r="O2485" s="1">
        <v>8.0202439999999999</v>
      </c>
      <c r="P2485" s="1">
        <v>7.7795170000000002</v>
      </c>
      <c r="Q2485" s="1">
        <v>8.0254840000000005</v>
      </c>
    </row>
    <row r="2486" spans="1:17">
      <c r="A2486" s="2486">
        <v>43213.257068244697</v>
      </c>
      <c r="B2486" s="1">
        <v>7.9750079999999999</v>
      </c>
      <c r="C2486" s="1">
        <v>7.9931910000000004</v>
      </c>
      <c r="D2486" s="1">
        <v>7.9215159999999996</v>
      </c>
      <c r="E2486" s="1">
        <v>7.9675500000000001</v>
      </c>
      <c r="F2486" s="1">
        <v>7.974227</v>
      </c>
      <c r="G2486" s="1">
        <v>7.952108</v>
      </c>
      <c r="H2486" s="1">
        <v>7.9864319999999998</v>
      </c>
      <c r="I2486" s="1">
        <v>7.9694599999999998</v>
      </c>
      <c r="J2486" s="1">
        <v>8.1493140000000004</v>
      </c>
      <c r="K2486" s="1">
        <v>8.0389999999999997</v>
      </c>
      <c r="L2486" s="1">
        <v>7.782419</v>
      </c>
      <c r="M2486" s="1">
        <v>8.033042</v>
      </c>
      <c r="N2486" s="1">
        <v>7.7798850000000002</v>
      </c>
      <c r="O2486" s="1">
        <v>8.0204050000000002</v>
      </c>
      <c r="P2486" s="1">
        <v>7.7788050000000002</v>
      </c>
      <c r="Q2486" s="1">
        <v>8.0279089999999993</v>
      </c>
    </row>
    <row r="2487" spans="1:17">
      <c r="A2487" s="2487">
        <v>43213.260538932998</v>
      </c>
      <c r="B2487" s="1">
        <v>7.9780329999999999</v>
      </c>
      <c r="C2487" s="1">
        <v>8.0263290000000005</v>
      </c>
      <c r="D2487" s="1">
        <v>7.9336200000000003</v>
      </c>
      <c r="E2487" s="1">
        <v>7.9724529999999998</v>
      </c>
      <c r="F2487" s="1">
        <v>7.9769100000000002</v>
      </c>
      <c r="G2487" s="1">
        <v>7.9552120000000004</v>
      </c>
      <c r="H2487" s="1">
        <v>7.9906699999999997</v>
      </c>
      <c r="I2487" s="1">
        <v>7.9734280000000002</v>
      </c>
      <c r="J2487" s="1">
        <v>8.1502800000000004</v>
      </c>
      <c r="K2487" s="1">
        <v>8.0442540000000005</v>
      </c>
      <c r="L2487" s="1">
        <v>7.7850479999999997</v>
      </c>
      <c r="M2487" s="1">
        <v>8.0323630000000001</v>
      </c>
      <c r="N2487" s="1">
        <v>7.7806839999999999</v>
      </c>
      <c r="O2487" s="1">
        <v>8.0217100000000006</v>
      </c>
      <c r="P2487" s="1">
        <v>7.7756910000000001</v>
      </c>
      <c r="Q2487" s="1">
        <v>8.0261859999999992</v>
      </c>
    </row>
    <row r="2488" spans="1:17">
      <c r="A2488" s="2488">
        <v>43213.263989270301</v>
      </c>
      <c r="B2488" s="1">
        <v>7.9596830000000001</v>
      </c>
      <c r="C2488" s="1">
        <v>8.0045750000000009</v>
      </c>
      <c r="D2488" s="1">
        <v>7.950005</v>
      </c>
      <c r="E2488" s="1">
        <v>7.977436</v>
      </c>
      <c r="F2488" s="1">
        <v>7.9786570000000001</v>
      </c>
      <c r="G2488" s="1">
        <v>7.9555699999999998</v>
      </c>
      <c r="H2488" s="1">
        <v>7.9833259999999999</v>
      </c>
      <c r="I2488" s="1">
        <v>7.9739870000000002</v>
      </c>
      <c r="J2488" s="1">
        <v>8.1518040000000003</v>
      </c>
      <c r="K2488" s="1">
        <v>8.051933</v>
      </c>
      <c r="L2488" s="1">
        <v>7.781701</v>
      </c>
      <c r="M2488" s="1">
        <v>8.0352669999999993</v>
      </c>
      <c r="N2488" s="1">
        <v>7.7814189999999996</v>
      </c>
      <c r="O2488" s="1">
        <v>8.0196079999999998</v>
      </c>
      <c r="P2488" s="1">
        <v>7.780932</v>
      </c>
      <c r="Q2488" s="1">
        <v>8.0265380000000004</v>
      </c>
    </row>
    <row r="2489" spans="1:17">
      <c r="A2489" s="2489">
        <v>43213.267477426001</v>
      </c>
      <c r="B2489" s="1">
        <v>7.9855340000000004</v>
      </c>
      <c r="C2489" s="1">
        <v>8.0114350000000005</v>
      </c>
      <c r="D2489" s="1">
        <v>7.965497</v>
      </c>
      <c r="E2489" s="1">
        <v>7.9759710000000004</v>
      </c>
      <c r="F2489" s="1">
        <v>7.9805429999999999</v>
      </c>
      <c r="G2489" s="1">
        <v>7.9566460000000001</v>
      </c>
      <c r="H2489" s="1">
        <v>8.0097240000000003</v>
      </c>
      <c r="I2489" s="1">
        <v>7.9768530000000002</v>
      </c>
      <c r="J2489" s="1">
        <v>8.1503019999999999</v>
      </c>
      <c r="K2489" s="1">
        <v>8.052816</v>
      </c>
      <c r="L2489" s="1">
        <v>7.7822060000000004</v>
      </c>
      <c r="M2489" s="1">
        <v>8.0357140000000005</v>
      </c>
      <c r="N2489" s="1">
        <v>7.7792640000000004</v>
      </c>
      <c r="O2489" s="1">
        <v>8.0216250000000002</v>
      </c>
      <c r="P2489" s="1">
        <v>7.7830969999999997</v>
      </c>
      <c r="Q2489" s="1">
        <v>8.0239449999999994</v>
      </c>
    </row>
    <row r="2490" spans="1:17">
      <c r="A2490" s="2490">
        <v>43213.270901560099</v>
      </c>
      <c r="B2490" s="1">
        <v>7.9883439999999997</v>
      </c>
      <c r="C2490" s="1">
        <v>8.0359429999999996</v>
      </c>
      <c r="D2490" s="1">
        <v>7.9791429999999997</v>
      </c>
      <c r="E2490" s="1">
        <v>7.9771590000000003</v>
      </c>
      <c r="F2490" s="1">
        <v>7.9810340000000002</v>
      </c>
      <c r="G2490" s="1">
        <v>7.9587110000000001</v>
      </c>
      <c r="H2490" s="1">
        <v>8.0022079999999995</v>
      </c>
      <c r="I2490" s="1">
        <v>7.9780769999999999</v>
      </c>
      <c r="J2490" s="1">
        <v>8.1510429999999996</v>
      </c>
      <c r="K2490" s="1">
        <v>8.0490379999999995</v>
      </c>
      <c r="L2490" s="1">
        <v>7.7816359999999998</v>
      </c>
      <c r="M2490" s="1">
        <v>8.0372249999999994</v>
      </c>
      <c r="N2490" s="1">
        <v>7.7802239999999996</v>
      </c>
      <c r="O2490" s="1">
        <v>8.0205359999999999</v>
      </c>
      <c r="P2490" s="1">
        <v>7.7821670000000003</v>
      </c>
      <c r="Q2490" s="1">
        <v>8.0249140000000008</v>
      </c>
    </row>
    <row r="2491" spans="1:17">
      <c r="A2491" s="2491">
        <v>43213.274427471799</v>
      </c>
      <c r="B2491" s="1">
        <v>7.9747899999999996</v>
      </c>
      <c r="C2491" s="1">
        <v>8.0105009999999996</v>
      </c>
      <c r="D2491" s="1">
        <v>7.9912510000000001</v>
      </c>
      <c r="E2491" s="1">
        <v>7.9719990000000003</v>
      </c>
      <c r="F2491" s="1">
        <v>7.9803119999999996</v>
      </c>
      <c r="G2491" s="1">
        <v>7.9575990000000001</v>
      </c>
      <c r="H2491" s="1">
        <v>8.0133620000000008</v>
      </c>
      <c r="I2491" s="1">
        <v>7.9778289999999998</v>
      </c>
      <c r="J2491" s="1">
        <v>8.1547560000000008</v>
      </c>
      <c r="K2491" s="1">
        <v>8.0655169999999998</v>
      </c>
      <c r="L2491" s="1">
        <v>7.780996</v>
      </c>
      <c r="M2491" s="1">
        <v>8.0406169999999992</v>
      </c>
      <c r="N2491" s="1">
        <v>7.7814860000000001</v>
      </c>
      <c r="O2491" s="1">
        <v>8.0213439999999991</v>
      </c>
      <c r="P2491" s="1">
        <v>7.7834320000000004</v>
      </c>
      <c r="Q2491" s="1">
        <v>8.0260560000000005</v>
      </c>
    </row>
    <row r="2492" spans="1:17">
      <c r="A2492" s="2492">
        <v>43213.277898933397</v>
      </c>
      <c r="B2492" s="1">
        <v>7.9829150000000002</v>
      </c>
      <c r="C2492" s="1">
        <v>8.0352650000000008</v>
      </c>
      <c r="D2492" s="1">
        <v>7.9968170000000001</v>
      </c>
      <c r="E2492" s="1">
        <v>7.9787990000000004</v>
      </c>
      <c r="F2492" s="1">
        <v>7.9813799999999997</v>
      </c>
      <c r="G2492" s="1">
        <v>7.9594560000000003</v>
      </c>
      <c r="H2492" s="1">
        <v>8.0018689999999992</v>
      </c>
      <c r="I2492" s="1">
        <v>7.9761189999999997</v>
      </c>
      <c r="J2492" s="1">
        <v>8.1542359999999992</v>
      </c>
      <c r="K2492" s="1">
        <v>8.0610719999999993</v>
      </c>
      <c r="L2492" s="1">
        <v>7.7802959999999999</v>
      </c>
      <c r="M2492" s="1">
        <v>8.040457</v>
      </c>
      <c r="N2492" s="1">
        <v>7.7814459999999999</v>
      </c>
      <c r="O2492" s="1">
        <v>8.0186729999999997</v>
      </c>
      <c r="P2492" s="1">
        <v>7.7850229999999998</v>
      </c>
      <c r="Q2492" s="1">
        <v>8.0250419999999991</v>
      </c>
    </row>
    <row r="2493" spans="1:17">
      <c r="A2493" s="2493">
        <v>43213.281316392902</v>
      </c>
      <c r="B2493" s="1">
        <v>7.9720719999999998</v>
      </c>
      <c r="C2493" s="1">
        <v>8.044924</v>
      </c>
      <c r="D2493" s="1">
        <v>8.0165360000000003</v>
      </c>
      <c r="E2493" s="1">
        <v>7.9753769999999999</v>
      </c>
      <c r="F2493" s="1">
        <v>7.9817130000000001</v>
      </c>
      <c r="G2493" s="1">
        <v>7.9602320000000004</v>
      </c>
      <c r="H2493" s="1">
        <v>7.9964170000000001</v>
      </c>
      <c r="I2493" s="1">
        <v>7.9799939999999996</v>
      </c>
      <c r="J2493" s="1">
        <v>8.1549420000000001</v>
      </c>
      <c r="K2493" s="1">
        <v>8.0558510000000005</v>
      </c>
      <c r="L2493" s="1">
        <v>7.7816799999999997</v>
      </c>
      <c r="M2493" s="1">
        <v>8.0422209999999996</v>
      </c>
      <c r="N2493" s="1">
        <v>7.7802280000000001</v>
      </c>
      <c r="O2493" s="1">
        <v>8.0225399999999993</v>
      </c>
      <c r="P2493" s="1">
        <v>7.782362</v>
      </c>
      <c r="Q2493" s="1">
        <v>8.0232480000000006</v>
      </c>
    </row>
    <row r="2494" spans="1:17">
      <c r="A2494" s="2494">
        <v>43213.284826048897</v>
      </c>
      <c r="B2494" s="1">
        <v>7.9891170000000002</v>
      </c>
      <c r="C2494" s="1">
        <v>8.0089360000000003</v>
      </c>
      <c r="D2494" s="1">
        <v>8.0161099999999994</v>
      </c>
      <c r="E2494" s="1">
        <v>7.9741059999999999</v>
      </c>
      <c r="F2494" s="1">
        <v>7.9811940000000003</v>
      </c>
      <c r="G2494" s="1">
        <v>7.9598360000000001</v>
      </c>
      <c r="H2494" s="1">
        <v>7.9960740000000001</v>
      </c>
      <c r="I2494" s="1">
        <v>7.9795429999999996</v>
      </c>
      <c r="J2494" s="1">
        <v>8.1571090000000002</v>
      </c>
      <c r="K2494" s="1">
        <v>8.0652419999999996</v>
      </c>
      <c r="L2494" s="1">
        <v>7.7802519999999999</v>
      </c>
      <c r="M2494" s="1">
        <v>8.0450490000000006</v>
      </c>
      <c r="N2494" s="1">
        <v>7.7793799999999997</v>
      </c>
      <c r="O2494" s="1">
        <v>8.0230099999999993</v>
      </c>
      <c r="P2494" s="1">
        <v>7.7808799999999998</v>
      </c>
      <c r="Q2494" s="1">
        <v>8.0235570000000003</v>
      </c>
    </row>
    <row r="2495" spans="1:17">
      <c r="A2495" s="2495">
        <v>43213.2882817317</v>
      </c>
      <c r="B2495" s="1">
        <v>7.9878099999999996</v>
      </c>
      <c r="C2495" s="1">
        <v>8.0312699999999992</v>
      </c>
      <c r="D2495" s="1">
        <v>8.0239849999999997</v>
      </c>
      <c r="E2495" s="1">
        <v>7.9774479999999999</v>
      </c>
      <c r="F2495" s="1">
        <v>7.9821879999999998</v>
      </c>
      <c r="G2495" s="1">
        <v>7.960337</v>
      </c>
      <c r="H2495" s="1">
        <v>7.9830050000000004</v>
      </c>
      <c r="I2495" s="1">
        <v>7.9780179999999996</v>
      </c>
      <c r="J2495" s="1">
        <v>8.1571390000000008</v>
      </c>
      <c r="K2495" s="1">
        <v>8.0779599999999991</v>
      </c>
      <c r="L2495" s="1">
        <v>7.7795269999999999</v>
      </c>
      <c r="M2495" s="1">
        <v>8.0458590000000001</v>
      </c>
      <c r="N2495" s="1">
        <v>7.7804099999999998</v>
      </c>
      <c r="O2495" s="1">
        <v>8.0213859999999997</v>
      </c>
      <c r="P2495" s="1">
        <v>7.781701</v>
      </c>
      <c r="Q2495" s="1">
        <v>8.0226509999999998</v>
      </c>
    </row>
    <row r="2496" spans="1:17">
      <c r="A2496" s="2496">
        <v>43213.291773427598</v>
      </c>
      <c r="B2496" s="1">
        <v>7.9866450000000002</v>
      </c>
      <c r="C2496" s="1">
        <v>8.0428280000000001</v>
      </c>
      <c r="D2496" s="1">
        <v>8.0462810000000005</v>
      </c>
      <c r="E2496" s="1">
        <v>7.978669</v>
      </c>
      <c r="F2496" s="1">
        <v>7.9833020000000001</v>
      </c>
      <c r="G2496" s="1">
        <v>7.9628579999999998</v>
      </c>
      <c r="H2496" s="1">
        <v>7.9964310000000003</v>
      </c>
      <c r="I2496" s="1">
        <v>7.9808440000000003</v>
      </c>
      <c r="J2496" s="1">
        <v>8.155894</v>
      </c>
      <c r="K2496" s="1">
        <v>8.0697410000000005</v>
      </c>
      <c r="L2496" s="1">
        <v>7.7816020000000004</v>
      </c>
      <c r="M2496" s="1">
        <v>8.0485609999999994</v>
      </c>
      <c r="N2496" s="1">
        <v>7.7807180000000002</v>
      </c>
      <c r="O2496" s="1">
        <v>8.0227299999999993</v>
      </c>
      <c r="P2496" s="1">
        <v>7.7833629999999996</v>
      </c>
      <c r="Q2496" s="1">
        <v>8.0221090000000004</v>
      </c>
    </row>
    <row r="2497" spans="1:17">
      <c r="A2497" s="2497">
        <v>43213.295222795503</v>
      </c>
      <c r="B2497" s="1">
        <v>7.9886350000000004</v>
      </c>
      <c r="C2497" s="1">
        <v>8.0165059999999997</v>
      </c>
      <c r="D2497" s="1">
        <v>8.0598869999999998</v>
      </c>
      <c r="E2497" s="1">
        <v>7.97628</v>
      </c>
      <c r="F2497" s="1">
        <v>7.9838250000000004</v>
      </c>
      <c r="G2497" s="1">
        <v>7.963571</v>
      </c>
      <c r="H2497" s="1">
        <v>7.9926110000000001</v>
      </c>
      <c r="I2497" s="1">
        <v>7.9791429999999997</v>
      </c>
      <c r="J2497" s="1">
        <v>8.1581069999999993</v>
      </c>
      <c r="K2497" s="1">
        <v>8.0552159999999997</v>
      </c>
      <c r="L2497" s="1">
        <v>7.7796029999999998</v>
      </c>
      <c r="M2497" s="1">
        <v>8.0482410000000009</v>
      </c>
      <c r="N2497" s="1">
        <v>7.7803529999999999</v>
      </c>
      <c r="O2497" s="1">
        <v>8.024578</v>
      </c>
      <c r="P2497" s="1">
        <v>7.7811560000000002</v>
      </c>
      <c r="Q2497" s="1">
        <v>8.0212690000000002</v>
      </c>
    </row>
    <row r="2498" spans="1:17">
      <c r="A2498" s="2498">
        <v>43213.298724694498</v>
      </c>
      <c r="B2498" s="1">
        <v>7.9828279999999996</v>
      </c>
      <c r="C2498" s="1">
        <v>8.0420719999999992</v>
      </c>
      <c r="D2498" s="1">
        <v>8.0621240000000007</v>
      </c>
      <c r="E2498" s="1">
        <v>7.9769649999999999</v>
      </c>
      <c r="F2498" s="1">
        <v>7.9839830000000003</v>
      </c>
      <c r="G2498" s="1">
        <v>7.964315</v>
      </c>
      <c r="H2498" s="1">
        <v>7.9801950000000001</v>
      </c>
      <c r="I2498" s="1">
        <v>7.9796259999999997</v>
      </c>
      <c r="J2498" s="1">
        <v>8.1610619999999994</v>
      </c>
      <c r="K2498" s="1">
        <v>8.0579099999999997</v>
      </c>
      <c r="L2498" s="1">
        <v>7.7787920000000002</v>
      </c>
      <c r="M2498" s="1">
        <v>8.0484799999999996</v>
      </c>
      <c r="N2498" s="1">
        <v>7.7787819999999996</v>
      </c>
      <c r="O2498" s="1">
        <v>8.0232589999999995</v>
      </c>
      <c r="P2498" s="1">
        <v>7.7807009999999996</v>
      </c>
      <c r="Q2498" s="1">
        <v>8.0203559999999996</v>
      </c>
    </row>
    <row r="2499" spans="1:17">
      <c r="A2499" s="2499">
        <v>43213.302149904397</v>
      </c>
      <c r="B2499" s="1">
        <v>7.9354820000000004</v>
      </c>
      <c r="C2499" s="1">
        <v>8.0469249999999999</v>
      </c>
      <c r="D2499" s="1">
        <v>8.0614120000000007</v>
      </c>
      <c r="E2499" s="1">
        <v>7.9781620000000002</v>
      </c>
      <c r="F2499" s="1">
        <v>7.986529</v>
      </c>
      <c r="G2499" s="1">
        <v>7.9646520000000001</v>
      </c>
      <c r="H2499" s="1">
        <v>7.9749999999999996</v>
      </c>
      <c r="I2499" s="1">
        <v>7.9815310000000004</v>
      </c>
      <c r="J2499" s="1">
        <v>8.1619410000000006</v>
      </c>
      <c r="K2499" s="1">
        <v>8.0478269999999998</v>
      </c>
      <c r="L2499" s="1">
        <v>7.7817460000000001</v>
      </c>
      <c r="M2499" s="1">
        <v>8.0494310000000002</v>
      </c>
      <c r="N2499" s="1">
        <v>7.7790280000000003</v>
      </c>
      <c r="O2499" s="1">
        <v>8.0229339999999993</v>
      </c>
      <c r="P2499" s="1">
        <v>7.7816970000000003</v>
      </c>
      <c r="Q2499" s="1">
        <v>8.0196149999999999</v>
      </c>
    </row>
    <row r="2500" spans="1:17">
      <c r="A2500" s="2500">
        <v>43213.305681398801</v>
      </c>
      <c r="B2500" s="1">
        <v>7.9864550000000003</v>
      </c>
      <c r="C2500" s="1">
        <v>8.0259520000000002</v>
      </c>
      <c r="D2500" s="1">
        <v>8.0762859999999996</v>
      </c>
      <c r="E2500" s="1">
        <v>7.9775580000000001</v>
      </c>
      <c r="F2500" s="1">
        <v>7.9868949999999996</v>
      </c>
      <c r="G2500" s="1">
        <v>7.96692</v>
      </c>
      <c r="H2500" s="1">
        <v>7.9814910000000001</v>
      </c>
      <c r="I2500" s="1">
        <v>7.9802619999999997</v>
      </c>
      <c r="J2500" s="1">
        <v>8.1637550000000001</v>
      </c>
      <c r="K2500" s="1">
        <v>8.0603540000000002</v>
      </c>
      <c r="L2500" s="1">
        <v>7.7814940000000004</v>
      </c>
      <c r="M2500" s="1">
        <v>8.0516769999999998</v>
      </c>
      <c r="N2500" s="1">
        <v>7.7788979999999999</v>
      </c>
      <c r="O2500" s="1">
        <v>8.0246569999999995</v>
      </c>
      <c r="P2500" s="1">
        <v>7.7769579999999996</v>
      </c>
      <c r="Q2500" s="1">
        <v>8.0207420000000003</v>
      </c>
    </row>
    <row r="2501" spans="1:17">
      <c r="A2501" s="2501">
        <v>43213.3091492116</v>
      </c>
      <c r="B2501" s="1">
        <v>7.9680280000000003</v>
      </c>
      <c r="C2501" s="1">
        <v>8.0527420000000003</v>
      </c>
      <c r="D2501" s="1">
        <v>8.1019909999999999</v>
      </c>
      <c r="E2501" s="1">
        <v>7.979501</v>
      </c>
      <c r="F2501" s="1">
        <v>7.9859179999999999</v>
      </c>
      <c r="G2501" s="1">
        <v>7.9671589999999997</v>
      </c>
      <c r="H2501" s="1">
        <v>7.9960300000000002</v>
      </c>
      <c r="I2501" s="1">
        <v>7.9809979999999996</v>
      </c>
      <c r="J2501" s="1">
        <v>8.1666910000000001</v>
      </c>
      <c r="K2501" s="1">
        <v>8.0580180000000006</v>
      </c>
      <c r="L2501" s="1">
        <v>7.779026</v>
      </c>
      <c r="M2501" s="1">
        <v>8.0521879999999992</v>
      </c>
      <c r="N2501" s="1">
        <v>7.7806990000000003</v>
      </c>
      <c r="O2501" s="1">
        <v>8.0198820000000008</v>
      </c>
      <c r="P2501" s="1">
        <v>7.7802309999999997</v>
      </c>
      <c r="Q2501" s="1">
        <v>8.0206839999999993</v>
      </c>
    </row>
    <row r="2502" spans="1:17">
      <c r="A2502" s="2502">
        <v>43213.312581628998</v>
      </c>
      <c r="B2502" s="1">
        <v>7.9905030000000004</v>
      </c>
      <c r="C2502" s="1">
        <v>8.0525699999999993</v>
      </c>
      <c r="D2502" s="1">
        <v>8.1088269999999998</v>
      </c>
      <c r="E2502" s="1">
        <v>7.979946</v>
      </c>
      <c r="F2502" s="1">
        <v>7.9868880000000004</v>
      </c>
      <c r="G2502" s="1">
        <v>7.9683400000000004</v>
      </c>
      <c r="H2502" s="1">
        <v>7.9808760000000003</v>
      </c>
      <c r="I2502" s="1">
        <v>7.981579</v>
      </c>
      <c r="J2502" s="1">
        <v>8.1672290000000007</v>
      </c>
      <c r="K2502" s="1">
        <v>8.0674880000000009</v>
      </c>
      <c r="L2502" s="1">
        <v>7.7809660000000003</v>
      </c>
      <c r="M2502" s="1">
        <v>8.0509190000000004</v>
      </c>
      <c r="N2502" s="1">
        <v>7.780843</v>
      </c>
      <c r="O2502" s="1">
        <v>8.0251979999999996</v>
      </c>
      <c r="P2502" s="1">
        <v>7.7822870000000002</v>
      </c>
      <c r="Q2502" s="1">
        <v>8.0223569999999995</v>
      </c>
    </row>
    <row r="2503" spans="1:17">
      <c r="A2503" s="2503">
        <v>43213.316068115702</v>
      </c>
      <c r="B2503" s="1">
        <v>7.9680710000000001</v>
      </c>
      <c r="C2503" s="1">
        <v>8.0301329999999993</v>
      </c>
      <c r="D2503" s="1">
        <v>8.0959939999999992</v>
      </c>
      <c r="E2503" s="1">
        <v>7.9829499999999998</v>
      </c>
      <c r="F2503" s="1">
        <v>7.9871499999999997</v>
      </c>
      <c r="G2503" s="1">
        <v>7.9689959999999997</v>
      </c>
      <c r="H2503" s="1">
        <v>7.9938750000000001</v>
      </c>
      <c r="I2503" s="1">
        <v>7.9836669999999996</v>
      </c>
      <c r="J2503" s="1">
        <v>8.1687720000000006</v>
      </c>
      <c r="K2503" s="1">
        <v>8.0714579999999998</v>
      </c>
      <c r="L2503" s="1">
        <v>7.7789039999999998</v>
      </c>
      <c r="M2503" s="1">
        <v>8.0448609999999992</v>
      </c>
      <c r="N2503" s="1">
        <v>7.7788089999999999</v>
      </c>
      <c r="O2503" s="1">
        <v>8.0254720000000006</v>
      </c>
      <c r="P2503" s="1">
        <v>7.7836439999999998</v>
      </c>
      <c r="Q2503" s="1">
        <v>8.0217960000000001</v>
      </c>
    </row>
    <row r="2504" spans="1:17">
      <c r="A2504" s="2504">
        <v>43213.319562861703</v>
      </c>
      <c r="B2504" s="1">
        <v>7.9916549999999997</v>
      </c>
      <c r="C2504" s="1">
        <v>8.0528790000000008</v>
      </c>
      <c r="D2504" s="1">
        <v>8.1003410000000002</v>
      </c>
      <c r="E2504" s="1">
        <v>7.9829549999999996</v>
      </c>
      <c r="F2504" s="1">
        <v>7.9873329999999996</v>
      </c>
      <c r="G2504" s="1">
        <v>7.9705279999999998</v>
      </c>
      <c r="H2504" s="1">
        <v>7.974494</v>
      </c>
      <c r="I2504" s="1">
        <v>7.9850690000000002</v>
      </c>
      <c r="J2504" s="1">
        <v>8.1708029999999994</v>
      </c>
      <c r="K2504" s="1">
        <v>8.0853179999999991</v>
      </c>
      <c r="L2504" s="1">
        <v>7.779598</v>
      </c>
      <c r="M2504" s="1">
        <v>8.0414220000000007</v>
      </c>
      <c r="N2504" s="1">
        <v>7.7785650000000004</v>
      </c>
      <c r="O2504" s="1">
        <v>8.0272749999999995</v>
      </c>
      <c r="P2504" s="1">
        <v>7.7817379999999998</v>
      </c>
      <c r="Q2504" s="1">
        <v>8.0218959999999999</v>
      </c>
    </row>
    <row r="2505" spans="1:17">
      <c r="A2505" s="2505">
        <v>43213.322981125901</v>
      </c>
      <c r="B2505" s="1">
        <v>7.9694700000000003</v>
      </c>
      <c r="C2505" s="1">
        <v>8.0566739999999992</v>
      </c>
      <c r="D2505" s="1">
        <v>8.1048489999999997</v>
      </c>
      <c r="E2505" s="1">
        <v>7.9822579999999999</v>
      </c>
      <c r="F2505" s="1">
        <v>7.9881380000000002</v>
      </c>
      <c r="G2505" s="1">
        <v>7.9708819999999996</v>
      </c>
      <c r="H2505" s="1">
        <v>7.971927</v>
      </c>
      <c r="I2505" s="1">
        <v>7.9863090000000003</v>
      </c>
      <c r="J2505" s="1">
        <v>8.1708090000000002</v>
      </c>
      <c r="K2505" s="1">
        <v>8.0750519999999995</v>
      </c>
      <c r="L2505" s="1">
        <v>7.782394</v>
      </c>
      <c r="M2505" s="1">
        <v>8.0410950000000003</v>
      </c>
      <c r="N2505" s="1">
        <v>7.7793210000000004</v>
      </c>
      <c r="O2505" s="1">
        <v>8.0269069999999996</v>
      </c>
      <c r="P2505" s="1">
        <v>7.7858260000000001</v>
      </c>
      <c r="Q2505" s="1">
        <v>8.0246860000000009</v>
      </c>
    </row>
    <row r="2506" spans="1:17">
      <c r="A2506" s="2506">
        <v>43213.326513275802</v>
      </c>
      <c r="B2506" s="1">
        <v>7.9584789999999996</v>
      </c>
      <c r="C2506" s="1">
        <v>8.0360399999999998</v>
      </c>
      <c r="D2506" s="1">
        <v>8.1338950000000008</v>
      </c>
      <c r="E2506" s="1">
        <v>7.9850430000000001</v>
      </c>
      <c r="F2506" s="1">
        <v>7.9893890000000001</v>
      </c>
      <c r="G2506" s="1">
        <v>7.9692590000000001</v>
      </c>
      <c r="H2506" s="1">
        <v>7.9676669999999996</v>
      </c>
      <c r="I2506" s="1">
        <v>7.9865069999999996</v>
      </c>
      <c r="J2506" s="1">
        <v>8.1742279999999994</v>
      </c>
      <c r="K2506" s="1">
        <v>8.0798670000000001</v>
      </c>
      <c r="L2506" s="1">
        <v>7.782362</v>
      </c>
      <c r="M2506" s="1">
        <v>8.051596</v>
      </c>
      <c r="N2506" s="1">
        <v>7.7807029999999999</v>
      </c>
      <c r="O2506" s="1">
        <v>8.0230530000000009</v>
      </c>
      <c r="P2506" s="1">
        <v>7.7815940000000001</v>
      </c>
      <c r="Q2506" s="1">
        <v>8.025665</v>
      </c>
    </row>
    <row r="2507" spans="1:17">
      <c r="A2507" s="2507">
        <v>43213.329935228197</v>
      </c>
      <c r="B2507" s="1">
        <v>7.9783309999999998</v>
      </c>
      <c r="C2507" s="1">
        <v>8.0574899999999996</v>
      </c>
      <c r="D2507" s="1">
        <v>8.1215419999999998</v>
      </c>
      <c r="E2507" s="1">
        <v>7.9866619999999999</v>
      </c>
      <c r="F2507" s="1">
        <v>7.9902049999999996</v>
      </c>
      <c r="G2507" s="1">
        <v>7.9739000000000004</v>
      </c>
      <c r="H2507" s="1">
        <v>7.9785500000000003</v>
      </c>
      <c r="I2507" s="1">
        <v>7.9877099999999999</v>
      </c>
      <c r="J2507" s="1">
        <v>8.1766710000000007</v>
      </c>
      <c r="K2507" s="1">
        <v>8.0917390000000005</v>
      </c>
      <c r="L2507" s="1">
        <v>7.7803329999999997</v>
      </c>
      <c r="M2507" s="1">
        <v>8.0553679999999996</v>
      </c>
      <c r="N2507" s="1">
        <v>7.7799680000000002</v>
      </c>
      <c r="O2507" s="1">
        <v>8.0232250000000001</v>
      </c>
      <c r="P2507" s="1">
        <v>7.7851299999999997</v>
      </c>
      <c r="Q2507" s="1">
        <v>8.0280369999999994</v>
      </c>
    </row>
    <row r="2508" spans="1:17">
      <c r="A2508" s="2508">
        <v>43213.333439514703</v>
      </c>
      <c r="B2508" s="1">
        <v>7.9942260000000003</v>
      </c>
      <c r="C2508" s="1">
        <v>8.0357140000000005</v>
      </c>
      <c r="D2508" s="1">
        <v>8.1157959999999996</v>
      </c>
      <c r="E2508" s="1">
        <v>7.9851200000000002</v>
      </c>
      <c r="F2508" s="1">
        <v>7.9915760000000002</v>
      </c>
      <c r="G2508" s="1">
        <v>7.9738639999999998</v>
      </c>
      <c r="H2508" s="1">
        <v>7.9738829999999998</v>
      </c>
      <c r="I2508" s="1">
        <v>7.9885120000000001</v>
      </c>
      <c r="J2508" s="1">
        <v>8.1756810000000009</v>
      </c>
      <c r="K2508" s="1">
        <v>8.1023130000000005</v>
      </c>
      <c r="L2508" s="1">
        <v>7.7803680000000002</v>
      </c>
      <c r="M2508" s="1">
        <v>8.0516369999999995</v>
      </c>
      <c r="N2508" s="1">
        <v>7.777971</v>
      </c>
      <c r="O2508" s="1">
        <v>8.0261320000000005</v>
      </c>
      <c r="P2508" s="1">
        <v>7.7816989999999997</v>
      </c>
      <c r="Q2508" s="1">
        <v>8.0274619999999999</v>
      </c>
    </row>
    <row r="2509" spans="1:17">
      <c r="A2509" s="2509">
        <v>43213.336888920399</v>
      </c>
      <c r="B2509" s="1">
        <v>7.9913290000000003</v>
      </c>
      <c r="C2509" s="1">
        <v>8.0343719999999994</v>
      </c>
      <c r="D2509" s="1">
        <v>8.1217269999999999</v>
      </c>
      <c r="E2509" s="1">
        <v>7.9880560000000003</v>
      </c>
      <c r="F2509" s="1">
        <v>7.9925519999999999</v>
      </c>
      <c r="G2509" s="1">
        <v>7.9745480000000004</v>
      </c>
      <c r="H2509" s="1">
        <v>7.9652229999999999</v>
      </c>
      <c r="I2509" s="1">
        <v>7.990399</v>
      </c>
      <c r="J2509" s="1">
        <v>8.1810240000000007</v>
      </c>
      <c r="K2509" s="1">
        <v>8.1015040000000003</v>
      </c>
      <c r="L2509" s="1">
        <v>7.7798800000000004</v>
      </c>
      <c r="M2509" s="1">
        <v>8.0481789999999993</v>
      </c>
      <c r="N2509" s="1">
        <v>7.7801739999999997</v>
      </c>
      <c r="O2509" s="1">
        <v>8.0271270000000001</v>
      </c>
      <c r="P2509" s="1">
        <v>7.7799259999999997</v>
      </c>
      <c r="Q2509" s="1">
        <v>8.0268069999999998</v>
      </c>
    </row>
    <row r="2510" spans="1:17">
      <c r="A2510" s="2510">
        <v>43213.340342682401</v>
      </c>
      <c r="B2510" s="1">
        <v>7.9952019999999999</v>
      </c>
      <c r="C2510" s="1">
        <v>8.057817</v>
      </c>
      <c r="D2510" s="1">
        <v>8.1447610000000008</v>
      </c>
      <c r="E2510" s="1">
        <v>7.9863949999999999</v>
      </c>
      <c r="F2510" s="1">
        <v>7.9934950000000002</v>
      </c>
      <c r="G2510" s="1">
        <v>7.9786619999999999</v>
      </c>
      <c r="H2510" s="1">
        <v>7.9672960000000002</v>
      </c>
      <c r="I2510" s="1">
        <v>7.9917980000000002</v>
      </c>
      <c r="J2510" s="1">
        <v>8.1814520000000002</v>
      </c>
      <c r="K2510" s="1">
        <v>8.1057489999999994</v>
      </c>
      <c r="L2510" s="1">
        <v>7.7801879999999999</v>
      </c>
      <c r="M2510" s="1">
        <v>8.0495140000000003</v>
      </c>
      <c r="N2510" s="1">
        <v>7.780081</v>
      </c>
      <c r="O2510" s="1">
        <v>8.0245929999999994</v>
      </c>
      <c r="P2510" s="1">
        <v>7.7763910000000003</v>
      </c>
      <c r="Q2510" s="1">
        <v>8.0277049999999992</v>
      </c>
    </row>
    <row r="2511" spans="1:17">
      <c r="A2511" s="2511">
        <v>43213.343815633401</v>
      </c>
      <c r="B2511" s="1">
        <v>8.0018580000000004</v>
      </c>
      <c r="C2511" s="1">
        <v>8.0365380000000002</v>
      </c>
      <c r="D2511" s="1">
        <v>8.1475799999999996</v>
      </c>
      <c r="E2511" s="1">
        <v>7.9905299999999997</v>
      </c>
      <c r="F2511" s="1">
        <v>7.9943150000000003</v>
      </c>
      <c r="G2511" s="1">
        <v>7.9769560000000004</v>
      </c>
      <c r="H2511" s="1">
        <v>7.9809070000000002</v>
      </c>
      <c r="I2511" s="1">
        <v>7.9915880000000001</v>
      </c>
      <c r="J2511" s="1">
        <v>8.1857500000000005</v>
      </c>
      <c r="K2511" s="1">
        <v>8.1073170000000001</v>
      </c>
      <c r="L2511" s="1">
        <v>7.7819919999999998</v>
      </c>
      <c r="M2511" s="1">
        <v>8.0564009999999993</v>
      </c>
      <c r="N2511" s="1">
        <v>7.782915</v>
      </c>
      <c r="O2511" s="1">
        <v>8.0293550000000007</v>
      </c>
      <c r="P2511" s="1">
        <v>7.7829319999999997</v>
      </c>
      <c r="Q2511" s="1">
        <v>8.0281339999999997</v>
      </c>
    </row>
    <row r="2512" spans="1:17">
      <c r="A2512" s="2512">
        <v>43213.3472960652</v>
      </c>
      <c r="B2512" s="1">
        <v>7.9988989999999998</v>
      </c>
      <c r="C2512" s="1">
        <v>8.0353739999999991</v>
      </c>
      <c r="D2512" s="1">
        <v>8.1441110000000005</v>
      </c>
      <c r="E2512" s="1">
        <v>7.989471</v>
      </c>
      <c r="F2512" s="1">
        <v>7.9948459999999999</v>
      </c>
      <c r="G2512" s="1">
        <v>7.9752090000000004</v>
      </c>
      <c r="H2512" s="1">
        <v>7.9742050000000004</v>
      </c>
      <c r="I2512" s="1">
        <v>7.9951020000000002</v>
      </c>
      <c r="J2512" s="1">
        <v>8.1886709999999994</v>
      </c>
      <c r="K2512" s="1">
        <v>8.1099610000000002</v>
      </c>
      <c r="L2512" s="1">
        <v>7.7814969999999999</v>
      </c>
      <c r="M2512" s="1">
        <v>8.0570850000000007</v>
      </c>
      <c r="N2512" s="1">
        <v>7.7828299999999997</v>
      </c>
      <c r="O2512" s="1">
        <v>8.0278620000000007</v>
      </c>
      <c r="P2512" s="1">
        <v>7.7927609999999996</v>
      </c>
      <c r="Q2512" s="1">
        <v>8.0290499999999998</v>
      </c>
    </row>
    <row r="2513" spans="1:17">
      <c r="A2513" s="2513">
        <v>43213.350766849799</v>
      </c>
      <c r="B2513" s="1">
        <v>7.9898759999999998</v>
      </c>
      <c r="C2513" s="1">
        <v>8.0541330000000002</v>
      </c>
      <c r="D2513" s="1">
        <v>8.1339830000000006</v>
      </c>
      <c r="E2513" s="1">
        <v>7.9931089999999996</v>
      </c>
      <c r="F2513" s="1">
        <v>7.995139</v>
      </c>
      <c r="G2513" s="1">
        <v>7.9758740000000001</v>
      </c>
      <c r="H2513" s="1">
        <v>7.9728830000000004</v>
      </c>
      <c r="I2513" s="1">
        <v>7.997185</v>
      </c>
      <c r="J2513" s="1">
        <v>8.1891040000000004</v>
      </c>
      <c r="K2513" s="1">
        <v>8.1052129999999991</v>
      </c>
      <c r="L2513" s="1">
        <v>7.7804580000000003</v>
      </c>
      <c r="M2513" s="1">
        <v>8.0569220000000001</v>
      </c>
      <c r="N2513" s="1">
        <v>7.7807849999999998</v>
      </c>
      <c r="O2513" s="1">
        <v>8.0276619999999994</v>
      </c>
      <c r="P2513" s="1">
        <v>7.7949039999999998</v>
      </c>
      <c r="Q2513" s="1">
        <v>8.029636</v>
      </c>
    </row>
    <row r="2514" spans="1:17">
      <c r="A2514" s="2514">
        <v>43213.354232095196</v>
      </c>
      <c r="B2514" s="1">
        <v>8.0008389999999991</v>
      </c>
      <c r="C2514" s="1">
        <v>8.0401640000000008</v>
      </c>
      <c r="D2514" s="1">
        <v>8.1740829999999995</v>
      </c>
      <c r="E2514" s="1">
        <v>7.9952569999999996</v>
      </c>
      <c r="F2514" s="1">
        <v>7.9975319999999996</v>
      </c>
      <c r="G2514" s="1">
        <v>7.9762959999999996</v>
      </c>
      <c r="H2514" s="1">
        <v>7.9782570000000002</v>
      </c>
      <c r="I2514" s="1">
        <v>7.9966530000000002</v>
      </c>
      <c r="J2514" s="1">
        <v>8.1898520000000001</v>
      </c>
      <c r="K2514" s="1">
        <v>8.1144610000000004</v>
      </c>
      <c r="L2514" s="1">
        <v>7.7810600000000001</v>
      </c>
      <c r="M2514" s="1">
        <v>8.0503180000000008</v>
      </c>
      <c r="N2514" s="1">
        <v>7.7798990000000003</v>
      </c>
      <c r="O2514" s="1">
        <v>8.0275569999999998</v>
      </c>
      <c r="P2514" s="1">
        <v>7.7877900000000002</v>
      </c>
      <c r="Q2514" s="1">
        <v>8.0277960000000004</v>
      </c>
    </row>
    <row r="2515" spans="1:17">
      <c r="A2515" s="2515">
        <v>43213.3577497148</v>
      </c>
      <c r="B2515" s="1">
        <v>7.9888979999999998</v>
      </c>
      <c r="C2515" s="1">
        <v>8.0436250000000005</v>
      </c>
      <c r="D2515" s="1">
        <v>8.1680779999999995</v>
      </c>
      <c r="E2515" s="1">
        <v>7.9965989999999998</v>
      </c>
      <c r="F2515" s="1">
        <v>7.9991019999999997</v>
      </c>
      <c r="G2515" s="1">
        <v>7.9771780000000003</v>
      </c>
      <c r="H2515" s="1">
        <v>7.9764689999999998</v>
      </c>
      <c r="I2515" s="1">
        <v>7.9979630000000004</v>
      </c>
      <c r="J2515" s="1">
        <v>8.1957950000000004</v>
      </c>
      <c r="K2515" s="1">
        <v>8.1117729999999995</v>
      </c>
      <c r="L2515" s="1">
        <v>7.7838909999999997</v>
      </c>
      <c r="M2515" s="1">
        <v>8.0480920000000005</v>
      </c>
      <c r="N2515" s="1">
        <v>7.7795690000000004</v>
      </c>
      <c r="O2515" s="1">
        <v>8.0244359999999997</v>
      </c>
      <c r="P2515" s="1">
        <v>7.7780899999999997</v>
      </c>
      <c r="Q2515" s="1">
        <v>8.0288989999999991</v>
      </c>
    </row>
    <row r="2516" spans="1:17">
      <c r="A2516" s="2516">
        <v>43213.361225348199</v>
      </c>
      <c r="B2516" s="1">
        <v>7.9910350000000001</v>
      </c>
      <c r="C2516" s="1">
        <v>8.0612300000000001</v>
      </c>
      <c r="D2516" s="1">
        <v>8.1524099999999997</v>
      </c>
      <c r="E2516" s="1">
        <v>7.9951350000000003</v>
      </c>
      <c r="F2516" s="1">
        <v>8.0004159999999995</v>
      </c>
      <c r="G2516" s="1">
        <v>7.9773880000000004</v>
      </c>
      <c r="H2516" s="1">
        <v>7.9751709999999996</v>
      </c>
      <c r="I2516" s="1">
        <v>7.9993800000000004</v>
      </c>
      <c r="J2516" s="1">
        <v>8.2002659999999992</v>
      </c>
      <c r="K2516" s="1">
        <v>8.104654</v>
      </c>
      <c r="L2516" s="1">
        <v>7.7815690000000002</v>
      </c>
      <c r="M2516" s="1">
        <v>8.047504</v>
      </c>
      <c r="N2516" s="1">
        <v>7.7801419999999997</v>
      </c>
      <c r="O2516" s="1">
        <v>8.0294899999999991</v>
      </c>
      <c r="P2516" s="1">
        <v>7.7751520000000003</v>
      </c>
      <c r="Q2516" s="1">
        <v>8.0274629999999991</v>
      </c>
    </row>
    <row r="2517" spans="1:17">
      <c r="A2517" s="2517">
        <v>43213.364656245401</v>
      </c>
      <c r="B2517" s="1">
        <v>7.9978619999999996</v>
      </c>
      <c r="C2517" s="1">
        <v>8.0398680000000002</v>
      </c>
      <c r="D2517" s="1">
        <v>8.1733890000000002</v>
      </c>
      <c r="E2517" s="1">
        <v>7.9973530000000004</v>
      </c>
      <c r="F2517" s="1">
        <v>8.0012170000000005</v>
      </c>
      <c r="G2517" s="1">
        <v>7.9779010000000001</v>
      </c>
      <c r="H2517" s="1">
        <v>7.9687229999999998</v>
      </c>
      <c r="I2517" s="1">
        <v>8.0001270000000009</v>
      </c>
      <c r="J2517" s="1">
        <v>8.1999669999999991</v>
      </c>
      <c r="K2517" s="1">
        <v>8.1207770000000004</v>
      </c>
      <c r="L2517" s="1">
        <v>7.7805090000000003</v>
      </c>
      <c r="M2517" s="1">
        <v>8.044143</v>
      </c>
      <c r="N2517" s="1">
        <v>7.7818389999999997</v>
      </c>
      <c r="O2517" s="1">
        <v>8.0297280000000004</v>
      </c>
      <c r="P2517" s="1">
        <v>7.7736739999999998</v>
      </c>
      <c r="Q2517" s="1">
        <v>8.0289520000000003</v>
      </c>
    </row>
    <row r="2518" spans="1:17">
      <c r="A2518" s="2518">
        <v>43213.3681636045</v>
      </c>
      <c r="B2518" s="1">
        <v>8.0030370000000008</v>
      </c>
      <c r="C2518" s="1">
        <v>8.0298949999999998</v>
      </c>
      <c r="D2518" s="1">
        <v>8.1857530000000001</v>
      </c>
      <c r="E2518" s="1">
        <v>7.9999450000000003</v>
      </c>
      <c r="F2518" s="1">
        <v>8.0029509999999995</v>
      </c>
      <c r="G2518" s="1">
        <v>7.9789009999999996</v>
      </c>
      <c r="H2518" s="1">
        <v>7.990259</v>
      </c>
      <c r="I2518" s="1">
        <v>7.9958289999999996</v>
      </c>
      <c r="J2518" s="1">
        <v>8.2026789999999998</v>
      </c>
      <c r="K2518" s="1">
        <v>8.1220149999999993</v>
      </c>
      <c r="L2518" s="1">
        <v>7.7798480000000003</v>
      </c>
      <c r="M2518" s="1">
        <v>8.0515480000000004</v>
      </c>
      <c r="N2518" s="1">
        <v>7.7815289999999999</v>
      </c>
      <c r="O2518" s="1">
        <v>8.028022</v>
      </c>
      <c r="P2518" s="1">
        <v>7.7818189999999996</v>
      </c>
      <c r="Q2518" s="1">
        <v>8.0300130000000003</v>
      </c>
    </row>
    <row r="2519" spans="1:17">
      <c r="A2519" s="2519">
        <v>43213.371610325499</v>
      </c>
      <c r="B2519" s="1">
        <v>8.004956</v>
      </c>
      <c r="C2519" s="1">
        <v>8.0591790000000003</v>
      </c>
      <c r="D2519" s="1">
        <v>8.1864159999999995</v>
      </c>
      <c r="E2519" s="1">
        <v>8.0005839999999999</v>
      </c>
      <c r="F2519" s="1">
        <v>8.0052079999999997</v>
      </c>
      <c r="G2519" s="1">
        <v>7.9778830000000003</v>
      </c>
      <c r="H2519" s="1">
        <v>8.0093720000000008</v>
      </c>
      <c r="I2519" s="1">
        <v>8.0005579999999998</v>
      </c>
      <c r="J2519" s="1">
        <v>8.2055249999999997</v>
      </c>
      <c r="K2519" s="1">
        <v>8.1304219999999994</v>
      </c>
      <c r="L2519" s="1">
        <v>7.7810879999999996</v>
      </c>
      <c r="M2519" s="1">
        <v>8.0537449999999993</v>
      </c>
      <c r="N2519" s="1">
        <v>7.781479</v>
      </c>
      <c r="O2519" s="1">
        <v>8.0283490000000004</v>
      </c>
      <c r="P2519" s="1">
        <v>7.7857149999999997</v>
      </c>
      <c r="Q2519" s="1">
        <v>8.0302209999999992</v>
      </c>
    </row>
    <row r="2520" spans="1:17">
      <c r="A2520" s="2520">
        <v>43213.375063558</v>
      </c>
      <c r="B2520" s="1">
        <v>7.995965</v>
      </c>
      <c r="C2520" s="1">
        <v>8.0374829999999999</v>
      </c>
      <c r="D2520" s="1">
        <v>8.1626290000000008</v>
      </c>
      <c r="E2520" s="1">
        <v>8.0020900000000008</v>
      </c>
      <c r="F2520" s="1">
        <v>8.0071580000000004</v>
      </c>
      <c r="G2520" s="1">
        <v>7.9795429999999996</v>
      </c>
      <c r="H2520" s="1">
        <v>7.9773990000000001</v>
      </c>
      <c r="I2520" s="1">
        <v>8.004562</v>
      </c>
      <c r="J2520" s="1">
        <v>8.208278</v>
      </c>
      <c r="K2520" s="1">
        <v>8.1364579999999993</v>
      </c>
      <c r="L2520" s="1">
        <v>7.7822100000000001</v>
      </c>
      <c r="M2520" s="1">
        <v>8.0519280000000002</v>
      </c>
      <c r="N2520" s="1">
        <v>7.7814839999999998</v>
      </c>
      <c r="O2520" s="1">
        <v>8.0293220000000005</v>
      </c>
      <c r="P2520" s="1">
        <v>7.7865679999999999</v>
      </c>
      <c r="Q2520" s="1">
        <v>8.0294950000000007</v>
      </c>
    </row>
    <row r="2521" spans="1:17">
      <c r="A2521" s="2521">
        <v>43213.378596192102</v>
      </c>
      <c r="B2521" s="1">
        <v>8.0068169999999999</v>
      </c>
      <c r="C2521" s="1">
        <v>8.0449369999999991</v>
      </c>
      <c r="D2521" s="1">
        <v>8.2018050000000002</v>
      </c>
      <c r="E2521" s="1">
        <v>8.0034390000000002</v>
      </c>
      <c r="F2521" s="1">
        <v>8.0097140000000007</v>
      </c>
      <c r="G2521" s="1">
        <v>7.9806299999999997</v>
      </c>
      <c r="H2521" s="1">
        <v>7.9895449999999997</v>
      </c>
      <c r="I2521" s="1">
        <v>8.0051659999999991</v>
      </c>
      <c r="J2521" s="1">
        <v>8.2110690000000002</v>
      </c>
      <c r="K2521" s="1">
        <v>8.1424369999999993</v>
      </c>
      <c r="L2521" s="1">
        <v>7.7821309999999997</v>
      </c>
      <c r="M2521" s="1">
        <v>8.0525059999999993</v>
      </c>
      <c r="N2521" s="1">
        <v>7.7824730000000004</v>
      </c>
      <c r="O2521" s="1">
        <v>8.0302779999999991</v>
      </c>
      <c r="P2521" s="1">
        <v>7.786511</v>
      </c>
      <c r="Q2521" s="1">
        <v>8.0295889999999996</v>
      </c>
    </row>
    <row r="2522" spans="1:17">
      <c r="A2522" s="2522">
        <v>43213.382010821399</v>
      </c>
      <c r="B2522" s="1">
        <v>8.0046879999999998</v>
      </c>
      <c r="C2522" s="1">
        <v>8.0646079999999998</v>
      </c>
      <c r="D2522" s="1">
        <v>8.1856360000000006</v>
      </c>
      <c r="E2522" s="1">
        <v>8.0040619999999993</v>
      </c>
      <c r="F2522" s="1">
        <v>8.0081530000000001</v>
      </c>
      <c r="G2522" s="1">
        <v>7.9813499999999999</v>
      </c>
      <c r="H2522" s="1">
        <v>7.9860449999999998</v>
      </c>
      <c r="I2522" s="1">
        <v>8.0056910000000006</v>
      </c>
      <c r="J2522" s="1">
        <v>8.2150870000000005</v>
      </c>
      <c r="K2522" s="1">
        <v>8.1338950000000008</v>
      </c>
      <c r="L2522" s="1">
        <v>7.7830360000000001</v>
      </c>
      <c r="M2522" s="1">
        <v>8.0535510000000006</v>
      </c>
      <c r="N2522" s="1">
        <v>7.7841740000000001</v>
      </c>
      <c r="O2522" s="1">
        <v>8.0298300000000005</v>
      </c>
      <c r="P2522" s="1">
        <v>7.7809600000000003</v>
      </c>
      <c r="Q2522" s="1">
        <v>8.0312680000000007</v>
      </c>
    </row>
    <row r="2523" spans="1:17">
      <c r="A2523" s="2523">
        <v>43213.385488797903</v>
      </c>
      <c r="B2523" s="1">
        <v>8.0067740000000001</v>
      </c>
      <c r="C2523" s="1">
        <v>8.0361639999999994</v>
      </c>
      <c r="D2523" s="1">
        <v>8.1605919999999994</v>
      </c>
      <c r="E2523" s="1">
        <v>8.0053889999999992</v>
      </c>
      <c r="F2523" s="1">
        <v>8.0091509999999992</v>
      </c>
      <c r="G2523" s="1">
        <v>7.9800909999999998</v>
      </c>
      <c r="H2523" s="1">
        <v>7.9731339999999999</v>
      </c>
      <c r="I2523" s="1">
        <v>8.007199</v>
      </c>
      <c r="J2523" s="1">
        <v>8.2151669999999992</v>
      </c>
      <c r="K2523" s="1">
        <v>8.1355970000000006</v>
      </c>
      <c r="L2523" s="1">
        <v>7.7825819999999997</v>
      </c>
      <c r="M2523" s="1">
        <v>8.0541619999999998</v>
      </c>
      <c r="N2523" s="1">
        <v>7.7842849999999997</v>
      </c>
      <c r="O2523" s="1">
        <v>8.0308299999999999</v>
      </c>
      <c r="P2523" s="1">
        <v>7.7769279999999998</v>
      </c>
      <c r="Q2523" s="1">
        <v>8.0316860000000005</v>
      </c>
    </row>
    <row r="2524" spans="1:17">
      <c r="A2524" s="2524">
        <v>43213.389000137598</v>
      </c>
      <c r="B2524" s="1">
        <v>8.0035720000000001</v>
      </c>
      <c r="C2524" s="1">
        <v>8.0400690000000008</v>
      </c>
      <c r="D2524" s="1">
        <v>8.1450779999999998</v>
      </c>
      <c r="E2524" s="1">
        <v>8.0062169999999995</v>
      </c>
      <c r="F2524" s="1">
        <v>8.0124300000000002</v>
      </c>
      <c r="G2524" s="1">
        <v>7.9747070000000004</v>
      </c>
      <c r="H2524" s="1">
        <v>7.9858140000000004</v>
      </c>
      <c r="I2524" s="1">
        <v>8.0082059999999995</v>
      </c>
      <c r="J2524" s="1">
        <v>8.2186719999999998</v>
      </c>
      <c r="K2524" s="1">
        <v>8.1377509999999997</v>
      </c>
      <c r="L2524" s="1">
        <v>7.7845300000000002</v>
      </c>
      <c r="M2524" s="1">
        <v>8.0548909999999996</v>
      </c>
      <c r="N2524" s="1">
        <v>7.7842900000000004</v>
      </c>
      <c r="O2524" s="1">
        <v>8.0308089999999996</v>
      </c>
      <c r="P2524" s="1">
        <v>7.7792409999999999</v>
      </c>
      <c r="Q2524" s="1">
        <v>8.0344029999999993</v>
      </c>
    </row>
    <row r="2525" spans="1:17">
      <c r="A2525" s="2525">
        <v>43213.392444363802</v>
      </c>
      <c r="B2525" s="1">
        <v>7.9918760000000004</v>
      </c>
      <c r="C2525" s="1">
        <v>8.0673980000000007</v>
      </c>
      <c r="D2525" s="1">
        <v>8.1401459999999997</v>
      </c>
      <c r="E2525" s="1">
        <v>8.008597</v>
      </c>
      <c r="F2525" s="1">
        <v>8.0136020000000006</v>
      </c>
      <c r="G2525" s="1">
        <v>7.9786060000000001</v>
      </c>
      <c r="H2525" s="1">
        <v>7.9836559999999999</v>
      </c>
      <c r="I2525" s="1">
        <v>8.0105439999999994</v>
      </c>
      <c r="J2525" s="1">
        <v>8.2225090000000005</v>
      </c>
      <c r="K2525" s="1">
        <v>8.1458340000000007</v>
      </c>
      <c r="L2525" s="1">
        <v>7.7845510000000004</v>
      </c>
      <c r="M2525" s="1">
        <v>8.0491969999999995</v>
      </c>
      <c r="N2525" s="1">
        <v>7.7829990000000002</v>
      </c>
      <c r="O2525" s="1">
        <v>8.0323860000000007</v>
      </c>
      <c r="P2525" s="1">
        <v>7.7839520000000002</v>
      </c>
      <c r="Q2525" s="1">
        <v>8.0313160000000003</v>
      </c>
    </row>
    <row r="2526" spans="1:17">
      <c r="A2526" s="2526">
        <v>43213.395918114002</v>
      </c>
      <c r="B2526" s="1">
        <v>8.0098450000000003</v>
      </c>
      <c r="C2526" s="1">
        <v>8.0522170000000006</v>
      </c>
      <c r="D2526" s="1">
        <v>8.1498240000000006</v>
      </c>
      <c r="E2526" s="1">
        <v>8.0117170000000009</v>
      </c>
      <c r="F2526" s="1">
        <v>8.0136620000000001</v>
      </c>
      <c r="G2526" s="1">
        <v>7.9786840000000003</v>
      </c>
      <c r="H2526" s="1">
        <v>7.9872740000000002</v>
      </c>
      <c r="I2526" s="1">
        <v>8.0107970000000002</v>
      </c>
      <c r="J2526" s="1">
        <v>8.2164319999999993</v>
      </c>
      <c r="K2526" s="1">
        <v>8.1485369999999993</v>
      </c>
      <c r="L2526" s="1">
        <v>7.7839879999999999</v>
      </c>
      <c r="M2526" s="1">
        <v>8.0499829999999992</v>
      </c>
      <c r="N2526" s="1">
        <v>7.7837550000000002</v>
      </c>
      <c r="O2526" s="1">
        <v>8.0316010000000002</v>
      </c>
      <c r="P2526" s="1">
        <v>7.7939170000000004</v>
      </c>
      <c r="Q2526" s="1">
        <v>8.0323119999999992</v>
      </c>
    </row>
    <row r="2527" spans="1:17">
      <c r="A2527" s="2527">
        <v>43213.399379262199</v>
      </c>
      <c r="B2527" s="1">
        <v>8.0052269999999996</v>
      </c>
      <c r="C2527" s="1">
        <v>8.0510059999999992</v>
      </c>
      <c r="D2527" s="1">
        <v>8.1551329999999993</v>
      </c>
      <c r="E2527" s="1">
        <v>8.0096760000000007</v>
      </c>
      <c r="F2527" s="1">
        <v>8.0163270000000004</v>
      </c>
      <c r="G2527" s="1">
        <v>7.9762040000000001</v>
      </c>
      <c r="H2527" s="1">
        <v>7.9796519999999997</v>
      </c>
      <c r="I2527" s="1">
        <v>8.0129739999999998</v>
      </c>
      <c r="J2527" s="1">
        <v>8.2268819999999998</v>
      </c>
      <c r="K2527" s="1">
        <v>8.1501800000000006</v>
      </c>
      <c r="L2527" s="1">
        <v>7.7851239999999997</v>
      </c>
      <c r="M2527" s="1">
        <v>8.0464859999999998</v>
      </c>
      <c r="N2527" s="1">
        <v>7.7830339999999998</v>
      </c>
      <c r="O2527" s="1">
        <v>8.0294629999999998</v>
      </c>
      <c r="P2527" s="1">
        <v>7.7939590000000001</v>
      </c>
      <c r="Q2527" s="1">
        <v>8.0305060000000008</v>
      </c>
    </row>
    <row r="2528" spans="1:17">
      <c r="A2528" s="2528">
        <v>43213.4028455074</v>
      </c>
      <c r="B2528" s="1">
        <v>7.9988469999999996</v>
      </c>
      <c r="C2528" s="1">
        <v>8.0727609999999999</v>
      </c>
      <c r="D2528" s="1">
        <v>8.1940639999999991</v>
      </c>
      <c r="E2528" s="1">
        <v>8.0109589999999997</v>
      </c>
      <c r="F2528" s="1">
        <v>8.0173210000000008</v>
      </c>
      <c r="G2528" s="1">
        <v>7.9847979999999996</v>
      </c>
      <c r="H2528" s="1">
        <v>7.9848299999999997</v>
      </c>
      <c r="I2528" s="1">
        <v>8.0128269999999997</v>
      </c>
      <c r="J2528" s="1">
        <v>8.2301889999999993</v>
      </c>
      <c r="K2528" s="1">
        <v>8.1505449999999993</v>
      </c>
      <c r="L2528" s="1">
        <v>7.7845820000000003</v>
      </c>
      <c r="M2528" s="1">
        <v>8.0501290000000001</v>
      </c>
      <c r="N2528" s="1">
        <v>7.7834909999999997</v>
      </c>
      <c r="O2528" s="1">
        <v>8.0328540000000004</v>
      </c>
      <c r="P2528" s="1">
        <v>7.786702</v>
      </c>
      <c r="Q2528" s="1">
        <v>8.0308799999999998</v>
      </c>
    </row>
    <row r="2529" spans="1:17">
      <c r="A2529" s="2529">
        <v>43213.406374273101</v>
      </c>
      <c r="B2529" s="1">
        <v>8.0130599999999994</v>
      </c>
      <c r="C2529" s="1">
        <v>8.0476580000000002</v>
      </c>
      <c r="D2529" s="1">
        <v>8.2043210000000002</v>
      </c>
      <c r="E2529" s="1">
        <v>8.0122160000000004</v>
      </c>
      <c r="F2529" s="1">
        <v>8.0194840000000003</v>
      </c>
      <c r="G2529" s="1">
        <v>7.982666</v>
      </c>
      <c r="H2529" s="1">
        <v>7.9855140000000002</v>
      </c>
      <c r="I2529" s="1">
        <v>8.01159</v>
      </c>
      <c r="J2529" s="1">
        <v>8.2310909999999993</v>
      </c>
      <c r="K2529" s="1">
        <v>8.1636729999999993</v>
      </c>
      <c r="L2529" s="1">
        <v>7.7850270000000004</v>
      </c>
      <c r="M2529" s="1">
        <v>8.0542449999999999</v>
      </c>
      <c r="N2529" s="1">
        <v>7.7828999999999997</v>
      </c>
      <c r="O2529" s="1">
        <v>8.0315539999999999</v>
      </c>
      <c r="P2529" s="1">
        <v>7.7831320000000002</v>
      </c>
      <c r="Q2529" s="1">
        <v>8.0302509999999998</v>
      </c>
    </row>
    <row r="2530" spans="1:17">
      <c r="A2530" s="2530">
        <v>43213.409796166801</v>
      </c>
      <c r="B2530" s="1">
        <v>8.0089039999999994</v>
      </c>
      <c r="C2530" s="1">
        <v>8.0489949999999997</v>
      </c>
      <c r="D2530" s="1">
        <v>8.1545539999999992</v>
      </c>
      <c r="E2530" s="1">
        <v>8.0134439999999998</v>
      </c>
      <c r="F2530" s="1">
        <v>8.0184730000000002</v>
      </c>
      <c r="G2530" s="1">
        <v>7.9806210000000002</v>
      </c>
      <c r="H2530" s="1">
        <v>7.9816789999999997</v>
      </c>
      <c r="I2530" s="1">
        <v>8.0156100000000006</v>
      </c>
      <c r="J2530" s="1">
        <v>8.2340429999999998</v>
      </c>
      <c r="K2530" s="1">
        <v>8.1606559999999995</v>
      </c>
      <c r="L2530" s="1">
        <v>7.7857580000000004</v>
      </c>
      <c r="M2530" s="1">
        <v>8.0489130000000007</v>
      </c>
      <c r="N2530" s="1">
        <v>7.7843080000000002</v>
      </c>
      <c r="O2530" s="1">
        <v>8.030856</v>
      </c>
      <c r="P2530" s="1">
        <v>7.7816960000000002</v>
      </c>
      <c r="Q2530" s="1">
        <v>8.0324100000000005</v>
      </c>
    </row>
    <row r="2531" spans="1:17">
      <c r="A2531" s="2531">
        <v>43213.413270475598</v>
      </c>
      <c r="B2531" s="1">
        <v>8.0096159999999994</v>
      </c>
      <c r="C2531" s="1">
        <v>8.0734209999999997</v>
      </c>
      <c r="D2531" s="1">
        <v>8.1582209999999993</v>
      </c>
      <c r="E2531" s="1">
        <v>8.0144400000000005</v>
      </c>
      <c r="F2531" s="1">
        <v>8.0193650000000005</v>
      </c>
      <c r="G2531" s="1">
        <v>7.9819870000000002</v>
      </c>
      <c r="H2531" s="1">
        <v>7.975638</v>
      </c>
      <c r="I2531" s="1">
        <v>8.0178200000000004</v>
      </c>
      <c r="J2531" s="1">
        <v>8.2377470000000006</v>
      </c>
      <c r="K2531" s="1">
        <v>8.1725519999999996</v>
      </c>
      <c r="L2531" s="1">
        <v>7.7853389999999996</v>
      </c>
      <c r="M2531" s="1">
        <v>8.0522639999999992</v>
      </c>
      <c r="N2531" s="1">
        <v>7.7843090000000004</v>
      </c>
      <c r="O2531" s="1">
        <v>8.0320710000000002</v>
      </c>
      <c r="P2531" s="1">
        <v>7.7773620000000001</v>
      </c>
      <c r="Q2531" s="1">
        <v>8.0322759999999995</v>
      </c>
    </row>
    <row r="2532" spans="1:17">
      <c r="A2532" s="2532">
        <v>43213.416739777</v>
      </c>
      <c r="B2532" s="1">
        <v>8.0162169999999993</v>
      </c>
      <c r="C2532" s="1">
        <v>8.0511060000000008</v>
      </c>
      <c r="D2532" s="1">
        <v>8.1955200000000001</v>
      </c>
      <c r="E2532" s="1">
        <v>8.0165459999999999</v>
      </c>
      <c r="F2532" s="1">
        <v>8.0212280000000007</v>
      </c>
      <c r="G2532" s="1">
        <v>7.9829460000000001</v>
      </c>
      <c r="H2532" s="1">
        <v>7.9834059999999996</v>
      </c>
      <c r="I2532" s="1">
        <v>8.0182599999999997</v>
      </c>
      <c r="J2532" s="1">
        <v>8.2422409999999999</v>
      </c>
      <c r="K2532" s="1">
        <v>8.1914730000000002</v>
      </c>
      <c r="L2532" s="1">
        <v>7.7851109999999997</v>
      </c>
      <c r="M2532" s="1">
        <v>8.0522910000000003</v>
      </c>
      <c r="N2532" s="1">
        <v>7.7822950000000004</v>
      </c>
      <c r="O2532" s="1">
        <v>8.0307809999999993</v>
      </c>
      <c r="P2532" s="1">
        <v>7.780437</v>
      </c>
      <c r="Q2532" s="1">
        <v>8.0317779999999992</v>
      </c>
    </row>
    <row r="2533" spans="1:17">
      <c r="A2533" s="2533">
        <v>43213.420205877002</v>
      </c>
      <c r="B2533" s="1">
        <v>8.0012609999999995</v>
      </c>
      <c r="C2533" s="1">
        <v>8.0496420000000004</v>
      </c>
      <c r="D2533" s="1">
        <v>8.166919</v>
      </c>
      <c r="E2533" s="1">
        <v>8.0165089999999992</v>
      </c>
      <c r="F2533" s="1">
        <v>8.0253049999999995</v>
      </c>
      <c r="G2533" s="1">
        <v>7.9837210000000001</v>
      </c>
      <c r="H2533" s="1">
        <v>7.9812370000000001</v>
      </c>
      <c r="I2533" s="1">
        <v>8.0183789999999995</v>
      </c>
      <c r="J2533" s="1">
        <v>8.2439640000000001</v>
      </c>
      <c r="K2533" s="1">
        <v>8.1914099999999994</v>
      </c>
      <c r="L2533" s="1">
        <v>7.7851780000000002</v>
      </c>
      <c r="M2533" s="1">
        <v>8.0554620000000003</v>
      </c>
      <c r="N2533" s="1">
        <v>7.7857859999999999</v>
      </c>
      <c r="O2533" s="1">
        <v>8.0302489999999995</v>
      </c>
      <c r="P2533" s="1">
        <v>7.7803300000000002</v>
      </c>
      <c r="Q2533" s="1">
        <v>8.0313250000000007</v>
      </c>
    </row>
    <row r="2534" spans="1:17">
      <c r="A2534" s="2534">
        <v>43213.423711185198</v>
      </c>
      <c r="B2534" s="1">
        <v>8.0084859999999995</v>
      </c>
      <c r="C2534" s="1">
        <v>8.0714620000000004</v>
      </c>
      <c r="D2534" s="1">
        <v>8.1627189999999992</v>
      </c>
      <c r="E2534" s="1">
        <v>8.0197850000000006</v>
      </c>
      <c r="F2534" s="1">
        <v>8.0241869999999995</v>
      </c>
      <c r="G2534" s="1">
        <v>7.9841790000000001</v>
      </c>
      <c r="H2534" s="1">
        <v>7.9773519999999998</v>
      </c>
      <c r="I2534" s="1">
        <v>8.0210319999999999</v>
      </c>
      <c r="J2534" s="1">
        <v>8.2467170000000003</v>
      </c>
      <c r="K2534" s="1">
        <v>8.1955840000000002</v>
      </c>
      <c r="L2534" s="1">
        <v>7.7844220000000002</v>
      </c>
      <c r="M2534" s="1">
        <v>8.0551130000000004</v>
      </c>
      <c r="N2534" s="1">
        <v>7.7858970000000003</v>
      </c>
      <c r="O2534" s="1">
        <v>8.0334090000000007</v>
      </c>
      <c r="P2534" s="1">
        <v>7.7886790000000001</v>
      </c>
      <c r="Q2534" s="1">
        <v>8.0343920000000004</v>
      </c>
    </row>
    <row r="2535" spans="1:17">
      <c r="A2535" s="2535">
        <v>43213.427157887301</v>
      </c>
      <c r="B2535" s="1">
        <v>8.0125309999999992</v>
      </c>
      <c r="C2535" s="1">
        <v>8.0497750000000003</v>
      </c>
      <c r="D2535" s="1">
        <v>8.1794930000000008</v>
      </c>
      <c r="E2535" s="1">
        <v>8.0191090000000003</v>
      </c>
      <c r="F2535" s="1">
        <v>8.0243300000000009</v>
      </c>
      <c r="G2535" s="1">
        <v>7.9819810000000002</v>
      </c>
      <c r="H2535" s="1">
        <v>7.9780680000000004</v>
      </c>
      <c r="I2535" s="1">
        <v>8.0198900000000002</v>
      </c>
      <c r="J2535" s="1">
        <v>8.2478029999999993</v>
      </c>
      <c r="K2535" s="1">
        <v>8.1990949999999998</v>
      </c>
      <c r="L2535" s="1">
        <v>7.7872029999999999</v>
      </c>
      <c r="M2535" s="1">
        <v>8.0540839999999996</v>
      </c>
      <c r="N2535" s="1">
        <v>7.7890180000000004</v>
      </c>
      <c r="O2535" s="1">
        <v>8.0351099999999995</v>
      </c>
      <c r="P2535" s="1">
        <v>7.7900879999999999</v>
      </c>
      <c r="Q2535" s="1">
        <v>8.0358509999999992</v>
      </c>
    </row>
    <row r="2536" spans="1:17">
      <c r="A2536" s="2536">
        <v>43213.430678373697</v>
      </c>
      <c r="B2536" s="1">
        <v>8.0122649999999993</v>
      </c>
      <c r="C2536" s="1">
        <v>8.0538369999999997</v>
      </c>
      <c r="D2536" s="1">
        <v>8.1715699999999991</v>
      </c>
      <c r="E2536" s="1">
        <v>8.0211699999999997</v>
      </c>
      <c r="F2536" s="1">
        <v>8.0274140000000003</v>
      </c>
      <c r="G2536" s="1">
        <v>7.9840879999999999</v>
      </c>
      <c r="H2536" s="1">
        <v>7.9837210000000001</v>
      </c>
      <c r="I2536" s="1">
        <v>8.0216060000000002</v>
      </c>
      <c r="J2536" s="1">
        <v>8.2527790000000003</v>
      </c>
      <c r="K2536" s="1">
        <v>8.1998759999999997</v>
      </c>
      <c r="L2536" s="1">
        <v>7.7900510000000001</v>
      </c>
      <c r="M2536" s="1">
        <v>8.0393050000000006</v>
      </c>
      <c r="N2536" s="1">
        <v>7.7878910000000001</v>
      </c>
      <c r="O2536" s="1">
        <v>8.0355019999999993</v>
      </c>
      <c r="P2536" s="1">
        <v>7.7963839999999998</v>
      </c>
      <c r="Q2536" s="1">
        <v>8.0376999999999992</v>
      </c>
    </row>
    <row r="2537" spans="1:17">
      <c r="A2537" s="2537">
        <v>43213.434134214804</v>
      </c>
      <c r="B2537" s="1">
        <v>8.0188919999999992</v>
      </c>
      <c r="C2537" s="1">
        <v>8.0782319999999999</v>
      </c>
      <c r="D2537" s="1">
        <v>8.172174</v>
      </c>
      <c r="E2537" s="1">
        <v>8.0230390000000007</v>
      </c>
      <c r="F2537" s="1">
        <v>8.0285130000000002</v>
      </c>
      <c r="G2537" s="1">
        <v>7.98604</v>
      </c>
      <c r="H2537" s="1">
        <v>7.9832960000000002</v>
      </c>
      <c r="I2537" s="1">
        <v>8.0239229999999999</v>
      </c>
      <c r="J2537" s="1">
        <v>8.2538649999999993</v>
      </c>
      <c r="K2537" s="1">
        <v>8.2016939999999998</v>
      </c>
      <c r="L2537" s="1">
        <v>7.7901990000000003</v>
      </c>
      <c r="M2537" s="1">
        <v>8.0491209999999995</v>
      </c>
      <c r="N2537" s="1">
        <v>7.7861890000000002</v>
      </c>
      <c r="O2537" s="1">
        <v>8.0330010000000005</v>
      </c>
      <c r="P2537" s="1">
        <v>7.797847</v>
      </c>
      <c r="Q2537" s="1">
        <v>8.0374639999999999</v>
      </c>
    </row>
    <row r="2538" spans="1:17">
      <c r="A2538" s="2538">
        <v>43213.437612718699</v>
      </c>
      <c r="B2538" s="1">
        <v>8.0156469999999995</v>
      </c>
      <c r="C2538" s="1">
        <v>8.0545489999999997</v>
      </c>
      <c r="D2538" s="1">
        <v>8.1962890000000002</v>
      </c>
      <c r="E2538" s="1">
        <v>8.0235990000000008</v>
      </c>
      <c r="F2538" s="1">
        <v>8.0322370000000003</v>
      </c>
      <c r="G2538" s="1">
        <v>7.9878390000000001</v>
      </c>
      <c r="H2538" s="1">
        <v>7.9855260000000001</v>
      </c>
      <c r="I2538" s="1">
        <v>8.0245999999999995</v>
      </c>
      <c r="J2538" s="1">
        <v>8.2558880000000006</v>
      </c>
      <c r="K2538" s="1">
        <v>8.1998639999999998</v>
      </c>
      <c r="L2538" s="1">
        <v>7.7855629999999998</v>
      </c>
      <c r="M2538" s="1">
        <v>8.0485209999999991</v>
      </c>
      <c r="N2538" s="1">
        <v>7.7896039999999998</v>
      </c>
      <c r="O2538" s="1">
        <v>8.0351560000000006</v>
      </c>
      <c r="P2538" s="1">
        <v>7.7927840000000002</v>
      </c>
      <c r="Q2538" s="1">
        <v>8.0342260000000003</v>
      </c>
    </row>
    <row r="2539" spans="1:17">
      <c r="A2539" s="2539">
        <v>43213.441080596502</v>
      </c>
      <c r="B2539" s="1">
        <v>8.0182140000000004</v>
      </c>
      <c r="C2539" s="1">
        <v>8.0537910000000004</v>
      </c>
      <c r="D2539" s="1">
        <v>8.1893159999999998</v>
      </c>
      <c r="E2539" s="1">
        <v>8.0233779999999992</v>
      </c>
      <c r="F2539" s="1">
        <v>8.0322870000000002</v>
      </c>
      <c r="G2539" s="1">
        <v>7.9864959999999998</v>
      </c>
      <c r="H2539" s="1">
        <v>7.9820070000000003</v>
      </c>
      <c r="I2539" s="1">
        <v>8.0245010000000008</v>
      </c>
      <c r="J2539" s="1">
        <v>8.2601390000000006</v>
      </c>
      <c r="K2539" s="1">
        <v>8.2019120000000001</v>
      </c>
      <c r="L2539" s="1">
        <v>7.786791</v>
      </c>
      <c r="M2539" s="1">
        <v>8.0498949999999994</v>
      </c>
      <c r="N2539" s="1">
        <v>7.7864300000000002</v>
      </c>
      <c r="O2539" s="1">
        <v>8.0352770000000007</v>
      </c>
      <c r="P2539" s="1">
        <v>7.7850299999999999</v>
      </c>
      <c r="Q2539" s="1">
        <v>8.0344049999999996</v>
      </c>
    </row>
    <row r="2540" spans="1:17">
      <c r="A2540" s="2540">
        <v>43213.4445547367</v>
      </c>
      <c r="B2540" s="1">
        <v>8.0089009999999998</v>
      </c>
      <c r="C2540" s="1">
        <v>8.0749110000000002</v>
      </c>
      <c r="D2540" s="1">
        <v>8.1865039999999993</v>
      </c>
      <c r="E2540" s="1">
        <v>8.0231049999999993</v>
      </c>
      <c r="F2540" s="1">
        <v>8.0328710000000001</v>
      </c>
      <c r="G2540" s="1">
        <v>7.9883009999999999</v>
      </c>
      <c r="H2540" s="1">
        <v>7.9852499999999997</v>
      </c>
      <c r="I2540" s="1">
        <v>8.0245250000000006</v>
      </c>
      <c r="J2540" s="1">
        <v>8.2620120000000004</v>
      </c>
      <c r="K2540" s="1">
        <v>8.2047430000000006</v>
      </c>
      <c r="L2540" s="1">
        <v>7.7894370000000004</v>
      </c>
      <c r="M2540" s="1">
        <v>8.0548629999999992</v>
      </c>
      <c r="N2540" s="1">
        <v>7.7856449999999997</v>
      </c>
      <c r="O2540" s="1">
        <v>8.0344139999999999</v>
      </c>
      <c r="P2540" s="1">
        <v>7.7803570000000004</v>
      </c>
      <c r="Q2540" s="1">
        <v>8.0351389999999991</v>
      </c>
    </row>
    <row r="2541" spans="1:17">
      <c r="A2541" s="2541">
        <v>43213.448031501102</v>
      </c>
      <c r="B2541" s="1">
        <v>8.0170200000000005</v>
      </c>
      <c r="C2541" s="1">
        <v>8.0527850000000001</v>
      </c>
      <c r="D2541" s="1">
        <v>8.1809270000000005</v>
      </c>
      <c r="E2541" s="1">
        <v>8.0226349999999993</v>
      </c>
      <c r="F2541" s="1">
        <v>8.0329999999999995</v>
      </c>
      <c r="G2541" s="1">
        <v>7.9889109999999999</v>
      </c>
      <c r="H2541" s="1">
        <v>7.9897809999999998</v>
      </c>
      <c r="I2541" s="1">
        <v>8.0251450000000002</v>
      </c>
      <c r="J2541" s="1">
        <v>8.265117</v>
      </c>
      <c r="K2541" s="1">
        <v>8.2119169999999997</v>
      </c>
      <c r="L2541" s="1">
        <v>7.7900900000000002</v>
      </c>
      <c r="M2541" s="1">
        <v>8.0514550000000007</v>
      </c>
      <c r="N2541" s="1">
        <v>7.7875920000000001</v>
      </c>
      <c r="O2541" s="1">
        <v>8.0342450000000003</v>
      </c>
      <c r="P2541" s="1">
        <v>7.7785320000000002</v>
      </c>
      <c r="Q2541" s="1">
        <v>8.0361119999999993</v>
      </c>
    </row>
    <row r="2542" spans="1:17">
      <c r="A2542" s="2542">
        <v>43213.451463049903</v>
      </c>
      <c r="B2542" s="1">
        <v>8.0178600000000007</v>
      </c>
      <c r="C2542" s="1">
        <v>8.0579429999999999</v>
      </c>
      <c r="D2542" s="1">
        <v>8.1792719999999992</v>
      </c>
      <c r="E2542" s="1">
        <v>8.0264319999999998</v>
      </c>
      <c r="F2542" s="1">
        <v>8.0355930000000004</v>
      </c>
      <c r="G2542" s="1">
        <v>7.990024</v>
      </c>
      <c r="H2542" s="1">
        <v>7.9952719999999999</v>
      </c>
      <c r="I2542" s="1">
        <v>8.0244970000000002</v>
      </c>
      <c r="J2542" s="1">
        <v>8.2659210000000005</v>
      </c>
      <c r="K2542" s="1">
        <v>8.2155529999999999</v>
      </c>
      <c r="L2542" s="1">
        <v>7.7872329999999996</v>
      </c>
      <c r="M2542" s="1">
        <v>8.0528010000000005</v>
      </c>
      <c r="N2542" s="1">
        <v>7.7892929999999998</v>
      </c>
      <c r="O2542" s="1">
        <v>8.036149</v>
      </c>
      <c r="P2542" s="1">
        <v>7.7846200000000003</v>
      </c>
      <c r="Q2542" s="1">
        <v>8.0379950000000004</v>
      </c>
    </row>
    <row r="2543" spans="1:17">
      <c r="A2543" s="2543">
        <v>43213.454976728201</v>
      </c>
      <c r="B2543" s="1">
        <v>8.0135109999999994</v>
      </c>
      <c r="C2543" s="1">
        <v>8.0787469999999999</v>
      </c>
      <c r="D2543" s="1">
        <v>8.2136250000000004</v>
      </c>
      <c r="E2543" s="1">
        <v>8.0257240000000003</v>
      </c>
      <c r="F2543" s="1">
        <v>8.0357260000000004</v>
      </c>
      <c r="G2543" s="1">
        <v>7.9917579999999999</v>
      </c>
      <c r="H2543" s="1">
        <v>7.9972750000000001</v>
      </c>
      <c r="I2543" s="1">
        <v>8.0259029999999996</v>
      </c>
      <c r="J2543" s="1">
        <v>8.2674090000000007</v>
      </c>
      <c r="K2543" s="1">
        <v>8.2142850000000003</v>
      </c>
      <c r="L2543" s="1">
        <v>7.7886069999999998</v>
      </c>
      <c r="M2543" s="1">
        <v>8.0489090000000001</v>
      </c>
      <c r="N2543" s="1">
        <v>7.78803</v>
      </c>
      <c r="O2543" s="1">
        <v>8.0354469999999996</v>
      </c>
      <c r="P2543" s="1">
        <v>7.7879100000000001</v>
      </c>
      <c r="Q2543" s="1">
        <v>8.0352630000000005</v>
      </c>
    </row>
    <row r="2544" spans="1:17">
      <c r="A2544" s="2544">
        <v>43213.458397139497</v>
      </c>
      <c r="B2544" s="1">
        <v>8.0217759999999991</v>
      </c>
      <c r="C2544" s="1">
        <v>8.0550689999999996</v>
      </c>
      <c r="D2544" s="1">
        <v>8.1926659999999991</v>
      </c>
      <c r="E2544" s="1">
        <v>8.0223060000000004</v>
      </c>
      <c r="F2544" s="1">
        <v>8.0372990000000009</v>
      </c>
      <c r="G2544" s="1">
        <v>7.9920249999999999</v>
      </c>
      <c r="H2544" s="1">
        <v>7.9873419999999999</v>
      </c>
      <c r="I2544" s="1">
        <v>8.0259870000000006</v>
      </c>
      <c r="J2544" s="1">
        <v>8.2704620000000002</v>
      </c>
      <c r="K2544" s="1">
        <v>8.2077419999999996</v>
      </c>
      <c r="L2544" s="1">
        <v>7.7873770000000002</v>
      </c>
      <c r="M2544" s="1">
        <v>8.0480219999999996</v>
      </c>
      <c r="N2544" s="1">
        <v>7.7878480000000003</v>
      </c>
      <c r="O2544" s="1">
        <v>8.0344270000000009</v>
      </c>
      <c r="P2544" s="1">
        <v>7.7914570000000003</v>
      </c>
      <c r="Q2544" s="1">
        <v>8.0338349999999998</v>
      </c>
    </row>
    <row r="2545" spans="1:17">
      <c r="A2545" s="2545">
        <v>43213.461891271298</v>
      </c>
      <c r="B2545" s="1">
        <v>8.0218600000000002</v>
      </c>
      <c r="C2545" s="1">
        <v>8.0561950000000007</v>
      </c>
      <c r="D2545" s="1">
        <v>8.2189949999999996</v>
      </c>
      <c r="E2545" s="1">
        <v>8.0270600000000005</v>
      </c>
      <c r="F2545" s="1">
        <v>8.0389780000000002</v>
      </c>
      <c r="G2545" s="1">
        <v>7.9921790000000001</v>
      </c>
      <c r="H2545" s="1">
        <v>7.9914459999999998</v>
      </c>
      <c r="I2545" s="1">
        <v>8.0292560000000002</v>
      </c>
      <c r="J2545" s="1">
        <v>8.2744890000000009</v>
      </c>
      <c r="K2545" s="1">
        <v>8.2094769999999997</v>
      </c>
      <c r="L2545" s="1">
        <v>7.7887519999999997</v>
      </c>
      <c r="M2545" s="1">
        <v>8.0503689999999999</v>
      </c>
      <c r="N2545" s="1">
        <v>7.7862929999999997</v>
      </c>
      <c r="O2545" s="1">
        <v>8.0367809999999995</v>
      </c>
      <c r="P2545" s="1">
        <v>7.7954470000000002</v>
      </c>
      <c r="Q2545" s="1">
        <v>8.0351769999999991</v>
      </c>
    </row>
    <row r="2546" spans="1:17">
      <c r="A2546" s="2546">
        <v>43213.465353492698</v>
      </c>
      <c r="B2546" s="1">
        <v>8.0218919999999994</v>
      </c>
      <c r="C2546" s="1">
        <v>8.0784500000000001</v>
      </c>
      <c r="D2546" s="1">
        <v>8.2082920000000001</v>
      </c>
      <c r="E2546" s="1">
        <v>8.0286069999999992</v>
      </c>
      <c r="F2546" s="1">
        <v>8.0389890000000008</v>
      </c>
      <c r="G2546" s="1">
        <v>7.9922769999999996</v>
      </c>
      <c r="H2546" s="1">
        <v>8.0004270000000002</v>
      </c>
      <c r="I2546" s="1">
        <v>8.0284870000000002</v>
      </c>
      <c r="J2546" s="1">
        <v>8.2785209999999996</v>
      </c>
      <c r="K2546" s="1">
        <v>8.216647</v>
      </c>
      <c r="L2546" s="1">
        <v>7.7932490000000003</v>
      </c>
      <c r="M2546" s="1">
        <v>8.0530860000000004</v>
      </c>
      <c r="N2546" s="1">
        <v>7.7917430000000003</v>
      </c>
      <c r="O2546" s="1">
        <v>8.0383469999999999</v>
      </c>
      <c r="P2546" s="1">
        <v>7.7926669999999998</v>
      </c>
      <c r="Q2546" s="1">
        <v>8.0371469999999992</v>
      </c>
    </row>
    <row r="2547" spans="1:17">
      <c r="A2547" s="2547">
        <v>43213.468842607101</v>
      </c>
      <c r="B2547" s="1">
        <v>8.0224600000000006</v>
      </c>
      <c r="C2547" s="1">
        <v>8.0620159999999998</v>
      </c>
      <c r="D2547" s="1">
        <v>8.1928710000000002</v>
      </c>
      <c r="E2547" s="1">
        <v>8.0294530000000002</v>
      </c>
      <c r="F2547" s="1">
        <v>8.0397680000000005</v>
      </c>
      <c r="G2547" s="1">
        <v>7.992928</v>
      </c>
      <c r="H2547" s="1">
        <v>8.0032239999999994</v>
      </c>
      <c r="I2547" s="1">
        <v>8.0300799999999999</v>
      </c>
      <c r="J2547" s="1">
        <v>8.2764570000000006</v>
      </c>
      <c r="K2547" s="1">
        <v>8.2207080000000001</v>
      </c>
      <c r="L2547" s="1">
        <v>7.7932639999999997</v>
      </c>
      <c r="M2547" s="1">
        <v>8.0528589999999998</v>
      </c>
      <c r="N2547" s="1">
        <v>7.7946499999999999</v>
      </c>
      <c r="O2547" s="1">
        <v>8.0390479999999993</v>
      </c>
      <c r="P2547" s="1">
        <v>7.793247</v>
      </c>
      <c r="Q2547" s="1">
        <v>8.0414340000000006</v>
      </c>
    </row>
    <row r="2548" spans="1:17">
      <c r="A2548" s="2548">
        <v>43213.472329816999</v>
      </c>
      <c r="B2548" s="1">
        <v>8.0205660000000005</v>
      </c>
      <c r="C2548" s="1">
        <v>8.0619879999999995</v>
      </c>
      <c r="D2548" s="1">
        <v>8.1790120000000002</v>
      </c>
      <c r="E2548" s="1">
        <v>8.0279019999999992</v>
      </c>
      <c r="F2548" s="1">
        <v>8.0409959999999998</v>
      </c>
      <c r="G2548" s="1">
        <v>7.9951829999999999</v>
      </c>
      <c r="H2548" s="1">
        <v>7.9922129999999996</v>
      </c>
      <c r="I2548" s="1">
        <v>8.0319310000000002</v>
      </c>
      <c r="J2548" s="1">
        <v>8.2817089999999993</v>
      </c>
      <c r="K2548" s="1">
        <v>8.2288490000000003</v>
      </c>
      <c r="L2548" s="1">
        <v>7.7926719999999996</v>
      </c>
      <c r="M2548" s="1">
        <v>8.0514679999999998</v>
      </c>
      <c r="N2548" s="1">
        <v>7.7932290000000002</v>
      </c>
      <c r="O2548" s="1">
        <v>8.039892</v>
      </c>
      <c r="P2548" s="1">
        <v>7.7907109999999999</v>
      </c>
      <c r="Q2548" s="1">
        <v>8.0426649999999995</v>
      </c>
    </row>
    <row r="2549" spans="1:17">
      <c r="A2549" s="2549">
        <v>43213.475764358001</v>
      </c>
      <c r="B2549" s="1">
        <v>8.0251429999999999</v>
      </c>
      <c r="C2549" s="1">
        <v>8.0845029999999998</v>
      </c>
      <c r="D2549" s="1">
        <v>8.23264</v>
      </c>
      <c r="E2549" s="1">
        <v>8.0314599999999992</v>
      </c>
      <c r="F2549" s="1">
        <v>8.0426450000000003</v>
      </c>
      <c r="G2549" s="1">
        <v>7.9974860000000003</v>
      </c>
      <c r="H2549" s="1">
        <v>7.9974699999999999</v>
      </c>
      <c r="I2549" s="1">
        <v>8.0340190000000007</v>
      </c>
      <c r="J2549" s="1">
        <v>8.2818930000000002</v>
      </c>
      <c r="K2549" s="1">
        <v>8.2296790000000009</v>
      </c>
      <c r="L2549" s="1">
        <v>7.7940880000000003</v>
      </c>
      <c r="M2549" s="1">
        <v>8.0541090000000004</v>
      </c>
      <c r="N2549" s="1">
        <v>7.7930799999999998</v>
      </c>
      <c r="O2549" s="1">
        <v>8.0404149999999994</v>
      </c>
      <c r="P2549" s="1">
        <v>7.7891110000000001</v>
      </c>
      <c r="Q2549" s="1">
        <v>8.0409260000000007</v>
      </c>
    </row>
    <row r="2550" spans="1:17">
      <c r="A2550" s="2550">
        <v>43213.4792661135</v>
      </c>
      <c r="B2550" s="1">
        <v>8.0256690000000006</v>
      </c>
      <c r="C2550" s="1">
        <v>8.0606190000000009</v>
      </c>
      <c r="D2550" s="1">
        <v>8.2027470000000005</v>
      </c>
      <c r="E2550" s="1">
        <v>8.0330089999999998</v>
      </c>
      <c r="F2550" s="1">
        <v>8.0449780000000004</v>
      </c>
      <c r="G2550" s="1">
        <v>7.9990509999999997</v>
      </c>
      <c r="H2550" s="1">
        <v>8.0080069999999992</v>
      </c>
      <c r="I2550" s="1">
        <v>8.0313239999999997</v>
      </c>
      <c r="J2550" s="1">
        <v>8.2860659999999999</v>
      </c>
      <c r="K2550" s="1">
        <v>8.2269299999999994</v>
      </c>
      <c r="L2550" s="1">
        <v>7.7947319999999998</v>
      </c>
      <c r="M2550" s="1">
        <v>8.0522749999999998</v>
      </c>
      <c r="N2550" s="1">
        <v>7.7927929999999996</v>
      </c>
      <c r="O2550" s="1">
        <v>8.0396590000000003</v>
      </c>
      <c r="P2550" s="1">
        <v>7.7894629999999996</v>
      </c>
      <c r="Q2550" s="1">
        <v>8.0408340000000003</v>
      </c>
    </row>
    <row r="2551" spans="1:17">
      <c r="A2551" s="2551">
        <v>43213.482752336</v>
      </c>
      <c r="B2551" s="1">
        <v>8.024597</v>
      </c>
      <c r="C2551" s="1">
        <v>8.0620189999999994</v>
      </c>
      <c r="D2551" s="1">
        <v>8.1599830000000004</v>
      </c>
      <c r="E2551" s="1">
        <v>8.0321259999999999</v>
      </c>
      <c r="F2551" s="1">
        <v>8.0464009999999995</v>
      </c>
      <c r="G2551" s="1">
        <v>7.9977150000000004</v>
      </c>
      <c r="H2551" s="1">
        <v>8.0030099999999997</v>
      </c>
      <c r="I2551" s="1">
        <v>8.0325919999999993</v>
      </c>
      <c r="J2551" s="1">
        <v>8.2885869999999997</v>
      </c>
      <c r="K2551" s="1">
        <v>8.2234210000000001</v>
      </c>
      <c r="L2551" s="1">
        <v>7.7915179999999999</v>
      </c>
      <c r="M2551" s="1">
        <v>8.0490600000000008</v>
      </c>
      <c r="N2551" s="1">
        <v>7.7932750000000004</v>
      </c>
      <c r="O2551" s="1">
        <v>8.039396</v>
      </c>
      <c r="P2551" s="1">
        <v>7.7922120000000001</v>
      </c>
      <c r="Q2551" s="1">
        <v>8.0405289999999994</v>
      </c>
    </row>
    <row r="2552" spans="1:17">
      <c r="A2552" s="2552">
        <v>43213.486178562598</v>
      </c>
      <c r="B2552" s="1">
        <v>8.0260130000000007</v>
      </c>
      <c r="C2552" s="1">
        <v>8.0843229999999995</v>
      </c>
      <c r="D2552" s="1">
        <v>8.185746</v>
      </c>
      <c r="E2552" s="1">
        <v>8.0354290000000006</v>
      </c>
      <c r="F2552" s="1">
        <v>8.0469100000000005</v>
      </c>
      <c r="G2552" s="1">
        <v>7.9997809999999996</v>
      </c>
      <c r="H2552" s="1">
        <v>8.0026200000000003</v>
      </c>
      <c r="I2552" s="1">
        <v>8.0365649999999995</v>
      </c>
      <c r="J2552" s="1">
        <v>8.2905859999999993</v>
      </c>
      <c r="K2552" s="1">
        <v>8.2230120000000007</v>
      </c>
      <c r="L2552" s="1">
        <v>7.7926789999999997</v>
      </c>
      <c r="M2552" s="1">
        <v>8.0486090000000008</v>
      </c>
      <c r="N2552" s="1">
        <v>7.7916280000000002</v>
      </c>
      <c r="O2552" s="1">
        <v>8.0396429999999999</v>
      </c>
      <c r="P2552" s="1">
        <v>7.7996740000000004</v>
      </c>
      <c r="Q2552" s="1">
        <v>8.0416550000000004</v>
      </c>
    </row>
    <row r="2553" spans="1:17">
      <c r="A2553" s="2553">
        <v>43213.489675199598</v>
      </c>
      <c r="B2553" s="1">
        <v>8.0246250000000003</v>
      </c>
      <c r="C2553" s="1">
        <v>8.0612589999999997</v>
      </c>
      <c r="D2553" s="1">
        <v>8.2081459999999993</v>
      </c>
      <c r="E2553" s="1">
        <v>8.0336060000000007</v>
      </c>
      <c r="F2553" s="1">
        <v>8.0470260000000007</v>
      </c>
      <c r="G2553" s="1">
        <v>8.0008429999999997</v>
      </c>
      <c r="H2553" s="1">
        <v>7.9909140000000001</v>
      </c>
      <c r="I2553" s="1">
        <v>8.0359580000000008</v>
      </c>
      <c r="J2553" s="1">
        <v>8.2914030000000007</v>
      </c>
      <c r="K2553" s="1">
        <v>8.2253900000000009</v>
      </c>
      <c r="L2553" s="1">
        <v>7.7934279999999996</v>
      </c>
      <c r="M2553" s="1">
        <v>8.0543530000000008</v>
      </c>
      <c r="N2553" s="1">
        <v>7.791817</v>
      </c>
      <c r="O2553" s="1">
        <v>8.0410990000000009</v>
      </c>
      <c r="P2553" s="1">
        <v>7.8022960000000001</v>
      </c>
      <c r="Q2553" s="1">
        <v>8.0405619999999995</v>
      </c>
    </row>
    <row r="2554" spans="1:17">
      <c r="A2554" s="2554">
        <v>43213.4931327503</v>
      </c>
      <c r="B2554" s="1">
        <v>8.0253370000000004</v>
      </c>
      <c r="C2554" s="1">
        <v>8.0622489999999996</v>
      </c>
      <c r="D2554" s="1">
        <v>8.1762280000000001</v>
      </c>
      <c r="E2554" s="1">
        <v>8.0355650000000001</v>
      </c>
      <c r="F2554" s="1">
        <v>8.0485030000000002</v>
      </c>
      <c r="G2554" s="1">
        <v>8.0024370000000005</v>
      </c>
      <c r="H2554" s="1">
        <v>7.9941300000000002</v>
      </c>
      <c r="I2554" s="1">
        <v>8.0354279999999996</v>
      </c>
      <c r="J2554" s="1">
        <v>8.2908500000000007</v>
      </c>
      <c r="K2554" s="1">
        <v>8.2289589999999997</v>
      </c>
      <c r="L2554" s="1">
        <v>7.791779</v>
      </c>
      <c r="M2554" s="1">
        <v>8.0516140000000007</v>
      </c>
      <c r="N2554" s="1">
        <v>7.7937539999999998</v>
      </c>
      <c r="O2554" s="1">
        <v>8.0404250000000008</v>
      </c>
      <c r="P2554" s="1">
        <v>7.798324</v>
      </c>
      <c r="Q2554" s="1">
        <v>8.0428610000000003</v>
      </c>
    </row>
    <row r="2555" spans="1:17">
      <c r="A2555" s="2555">
        <v>43213.496616379103</v>
      </c>
      <c r="B2555" s="1">
        <v>8.0253899999999998</v>
      </c>
      <c r="C2555" s="1">
        <v>8.0836620000000003</v>
      </c>
      <c r="D2555" s="1">
        <v>8.1973739999999999</v>
      </c>
      <c r="E2555" s="1">
        <v>8.0375160000000001</v>
      </c>
      <c r="F2555" s="1">
        <v>8.0492539999999995</v>
      </c>
      <c r="G2555" s="1">
        <v>8.0065930000000005</v>
      </c>
      <c r="H2555" s="1">
        <v>7.9961690000000001</v>
      </c>
      <c r="I2555" s="1">
        <v>8.0371790000000001</v>
      </c>
      <c r="J2555" s="1">
        <v>8.2946849999999994</v>
      </c>
      <c r="K2555" s="1">
        <v>8.2282899999999994</v>
      </c>
      <c r="L2555" s="1">
        <v>7.7913160000000001</v>
      </c>
      <c r="M2555" s="1">
        <v>8.0512270000000008</v>
      </c>
      <c r="N2555" s="1">
        <v>7.792592</v>
      </c>
      <c r="O2555" s="1">
        <v>8.0390949999999997</v>
      </c>
      <c r="P2555" s="1">
        <v>7.7958020000000001</v>
      </c>
      <c r="Q2555" s="1">
        <v>8.0419129999999992</v>
      </c>
    </row>
    <row r="2556" spans="1:17">
      <c r="A2556" s="2556">
        <v>43213.500106246101</v>
      </c>
      <c r="B2556" s="1">
        <v>8.0219349999999991</v>
      </c>
      <c r="C2556" s="1">
        <v>8.062144</v>
      </c>
      <c r="D2556" s="1">
        <v>8.1749310000000008</v>
      </c>
      <c r="E2556" s="1">
        <v>8.0365680000000008</v>
      </c>
      <c r="F2556" s="1">
        <v>8.0499749999999999</v>
      </c>
      <c r="G2556" s="1">
        <v>8.0058520000000009</v>
      </c>
      <c r="H2556" s="1">
        <v>7.9942479999999998</v>
      </c>
      <c r="I2556" s="1">
        <v>8.0395179999999993</v>
      </c>
      <c r="J2556" s="1">
        <v>8.296049</v>
      </c>
      <c r="K2556" s="1">
        <v>8.2325850000000003</v>
      </c>
      <c r="L2556" s="1">
        <v>7.7953200000000002</v>
      </c>
      <c r="M2556" s="1">
        <v>8.0462830000000007</v>
      </c>
      <c r="N2556" s="1">
        <v>7.7916540000000003</v>
      </c>
      <c r="O2556" s="1">
        <v>8.0412110000000006</v>
      </c>
      <c r="P2556" s="1">
        <v>7.7873929999999998</v>
      </c>
      <c r="Q2556" s="1">
        <v>8.0420669999999994</v>
      </c>
    </row>
    <row r="2557" spans="1:17">
      <c r="A2557" s="2557">
        <v>43213.503564589599</v>
      </c>
      <c r="B2557" s="1">
        <v>8.0287229999999994</v>
      </c>
      <c r="C2557" s="1">
        <v>8.0624310000000001</v>
      </c>
      <c r="D2557" s="1">
        <v>8.2056269999999998</v>
      </c>
      <c r="E2557" s="1">
        <v>8.0378349999999994</v>
      </c>
      <c r="F2557" s="1">
        <v>8.0525059999999993</v>
      </c>
      <c r="G2557" s="1">
        <v>8.0104980000000001</v>
      </c>
      <c r="H2557" s="1">
        <v>8.0029190000000003</v>
      </c>
      <c r="I2557" s="1">
        <v>8.0380599999999998</v>
      </c>
      <c r="J2557" s="1">
        <v>8.3002140000000004</v>
      </c>
      <c r="K2557" s="1">
        <v>8.237444</v>
      </c>
      <c r="L2557" s="1">
        <v>7.7940300000000002</v>
      </c>
      <c r="M2557" s="1">
        <v>8.0508670000000002</v>
      </c>
      <c r="N2557" s="1">
        <v>7.7960589999999996</v>
      </c>
      <c r="O2557" s="1">
        <v>8.0381800000000005</v>
      </c>
      <c r="P2557" s="1">
        <v>7.7865580000000003</v>
      </c>
      <c r="Q2557" s="1">
        <v>8.0421549999999993</v>
      </c>
    </row>
    <row r="2558" spans="1:17">
      <c r="A2558" s="2558">
        <v>43213.507049353699</v>
      </c>
      <c r="B2558" s="1">
        <v>8.0286960000000001</v>
      </c>
      <c r="C2558" s="1">
        <v>8.0886320000000005</v>
      </c>
      <c r="D2558" s="1">
        <v>8.1885490000000001</v>
      </c>
      <c r="E2558" s="1">
        <v>8.0409059999999997</v>
      </c>
      <c r="F2558" s="1">
        <v>8.0538279999999993</v>
      </c>
      <c r="G2558" s="1">
        <v>8.0125170000000008</v>
      </c>
      <c r="H2558" s="1">
        <v>8.0000820000000008</v>
      </c>
      <c r="I2558" s="1">
        <v>8.0406189999999995</v>
      </c>
      <c r="J2558" s="1">
        <v>8.3008419999999994</v>
      </c>
      <c r="K2558" s="1">
        <v>8.2390629999999998</v>
      </c>
      <c r="L2558" s="1">
        <v>7.7972020000000004</v>
      </c>
      <c r="M2558" s="1">
        <v>8.0494079999999997</v>
      </c>
      <c r="N2558" s="1">
        <v>7.7987989999999998</v>
      </c>
      <c r="O2558" s="1">
        <v>8.0432199999999998</v>
      </c>
      <c r="P2558" s="1">
        <v>7.7908770000000001</v>
      </c>
      <c r="Q2558" s="1">
        <v>8.0434199999999993</v>
      </c>
    </row>
    <row r="2559" spans="1:17">
      <c r="A2559" s="2559">
        <v>43213.5105340277</v>
      </c>
      <c r="B2559" s="1">
        <v>8.0279469999999993</v>
      </c>
      <c r="C2559" s="1">
        <v>8.0653380000000006</v>
      </c>
      <c r="D2559" s="1">
        <v>8.1682310000000005</v>
      </c>
      <c r="E2559" s="1">
        <v>8.0384379999999993</v>
      </c>
      <c r="F2559" s="1">
        <v>8.0543069999999997</v>
      </c>
      <c r="G2559" s="1">
        <v>8.0187240000000006</v>
      </c>
      <c r="H2559" s="1">
        <v>7.9986829999999998</v>
      </c>
      <c r="I2559" s="1">
        <v>8.0414279999999998</v>
      </c>
      <c r="J2559" s="1">
        <v>8.3020960000000006</v>
      </c>
      <c r="K2559" s="1">
        <v>8.2372440000000005</v>
      </c>
      <c r="L2559" s="1">
        <v>7.7996400000000001</v>
      </c>
      <c r="M2559" s="1">
        <v>8.0504040000000003</v>
      </c>
      <c r="N2559" s="1">
        <v>7.8023559999999996</v>
      </c>
      <c r="O2559" s="1">
        <v>8.0455860000000001</v>
      </c>
      <c r="P2559" s="1">
        <v>7.797542</v>
      </c>
      <c r="Q2559" s="1">
        <v>8.0459370000000003</v>
      </c>
    </row>
    <row r="2560" spans="1:17">
      <c r="A2560" s="2560">
        <v>43213.513985106903</v>
      </c>
      <c r="B2560" s="1">
        <v>8.0225480000000005</v>
      </c>
      <c r="C2560" s="1">
        <v>8.0666089999999997</v>
      </c>
      <c r="D2560" s="1">
        <v>8.1783699999999993</v>
      </c>
      <c r="E2560" s="1">
        <v>8.0408449999999991</v>
      </c>
      <c r="F2560" s="1">
        <v>8.0566309999999994</v>
      </c>
      <c r="G2560" s="1">
        <v>8.0228809999999999</v>
      </c>
      <c r="H2560" s="1">
        <v>7.9954970000000003</v>
      </c>
      <c r="I2560" s="1">
        <v>8.0432349999999992</v>
      </c>
      <c r="J2560" s="1">
        <v>8.3035630000000005</v>
      </c>
      <c r="K2560" s="1">
        <v>8.2391950000000005</v>
      </c>
      <c r="L2560" s="1">
        <v>7.7975880000000002</v>
      </c>
      <c r="M2560" s="1">
        <v>8.0552810000000008</v>
      </c>
      <c r="N2560" s="1">
        <v>7.8003429999999998</v>
      </c>
      <c r="O2560" s="1">
        <v>8.046697</v>
      </c>
      <c r="P2560" s="1">
        <v>7.8017370000000001</v>
      </c>
      <c r="Q2560" s="1">
        <v>8.0493539999999992</v>
      </c>
    </row>
    <row r="2561" spans="1:17">
      <c r="A2561" s="2561">
        <v>43213.517431201297</v>
      </c>
      <c r="B2561" s="1">
        <v>8.0339910000000003</v>
      </c>
      <c r="C2561" s="1">
        <v>8.0870350000000002</v>
      </c>
      <c r="D2561" s="1">
        <v>8.2293859999999999</v>
      </c>
      <c r="E2561" s="1">
        <v>8.0411999999999999</v>
      </c>
      <c r="F2561" s="1">
        <v>8.0550479999999993</v>
      </c>
      <c r="G2561" s="1">
        <v>8.0280930000000001</v>
      </c>
      <c r="H2561" s="1">
        <v>8.0076429999999998</v>
      </c>
      <c r="I2561" s="1">
        <v>8.0411909999999995</v>
      </c>
      <c r="J2561" s="1">
        <v>8.3076089999999994</v>
      </c>
      <c r="K2561" s="1">
        <v>8.2417979999999993</v>
      </c>
      <c r="L2561" s="1">
        <v>7.7981959999999999</v>
      </c>
      <c r="M2561" s="1">
        <v>8.0524819999999995</v>
      </c>
      <c r="N2561" s="1">
        <v>7.7951189999999997</v>
      </c>
      <c r="O2561" s="1">
        <v>8.0450739999999996</v>
      </c>
      <c r="P2561" s="1">
        <v>7.8036770000000004</v>
      </c>
      <c r="Q2561" s="1">
        <v>8.0477329999999991</v>
      </c>
    </row>
    <row r="2562" spans="1:17">
      <c r="A2562" s="2562">
        <v>43213.520944248303</v>
      </c>
      <c r="B2562" s="1">
        <v>8.0279699999999998</v>
      </c>
      <c r="C2562" s="1">
        <v>8.0642069999999997</v>
      </c>
      <c r="D2562" s="1">
        <v>8.1810069999999993</v>
      </c>
      <c r="E2562" s="1">
        <v>8.0430050000000008</v>
      </c>
      <c r="F2562" s="1">
        <v>8.0561260000000008</v>
      </c>
      <c r="G2562" s="1">
        <v>8.0290189999999999</v>
      </c>
      <c r="H2562" s="1">
        <v>8.0092210000000001</v>
      </c>
      <c r="I2562" s="1">
        <v>8.043552</v>
      </c>
      <c r="J2562" s="1">
        <v>8.3095800000000004</v>
      </c>
      <c r="K2562" s="1">
        <v>8.2454090000000004</v>
      </c>
      <c r="L2562" s="1">
        <v>7.79948</v>
      </c>
      <c r="M2562" s="1">
        <v>8.0544340000000005</v>
      </c>
      <c r="N2562" s="1">
        <v>7.7980200000000002</v>
      </c>
      <c r="O2562" s="1">
        <v>8.0443499999999997</v>
      </c>
      <c r="P2562" s="1">
        <v>7.8016040000000002</v>
      </c>
      <c r="Q2562" s="1">
        <v>8.0459929999999993</v>
      </c>
    </row>
    <row r="2563" spans="1:17">
      <c r="A2563" s="2563">
        <v>43213.524371148997</v>
      </c>
      <c r="B2563" s="1">
        <v>8.0322519999999997</v>
      </c>
      <c r="C2563" s="1">
        <v>8.0620119999999993</v>
      </c>
      <c r="D2563" s="1">
        <v>8.2178920000000009</v>
      </c>
      <c r="E2563" s="1">
        <v>8.0423589999999994</v>
      </c>
      <c r="F2563" s="1">
        <v>8.0587110000000006</v>
      </c>
      <c r="G2563" s="1">
        <v>8.0317229999999995</v>
      </c>
      <c r="H2563" s="1">
        <v>8.0022120000000001</v>
      </c>
      <c r="I2563" s="1">
        <v>8.0456260000000004</v>
      </c>
      <c r="J2563" s="1">
        <v>8.3115229999999993</v>
      </c>
      <c r="K2563" s="1">
        <v>8.2432400000000001</v>
      </c>
      <c r="L2563" s="1">
        <v>7.7975199999999996</v>
      </c>
      <c r="M2563" s="1">
        <v>8.0474809999999994</v>
      </c>
      <c r="N2563" s="1">
        <v>7.799334</v>
      </c>
      <c r="O2563" s="1">
        <v>8.0482440000000004</v>
      </c>
      <c r="P2563" s="1">
        <v>7.800179</v>
      </c>
      <c r="Q2563" s="1">
        <v>8.0481510000000007</v>
      </c>
    </row>
    <row r="2564" spans="1:17">
      <c r="A2564" s="2564">
        <v>43213.527859473601</v>
      </c>
      <c r="B2564" s="1">
        <v>8.0245560000000005</v>
      </c>
      <c r="C2564" s="1">
        <v>8.0859020000000008</v>
      </c>
      <c r="D2564" s="1">
        <v>8.1966579999999993</v>
      </c>
      <c r="E2564" s="1">
        <v>8.0425129999999996</v>
      </c>
      <c r="F2564" s="1">
        <v>8.0613569999999992</v>
      </c>
      <c r="G2564" s="1">
        <v>8.0343889999999991</v>
      </c>
      <c r="H2564" s="1">
        <v>8.0042539999999995</v>
      </c>
      <c r="I2564" s="1">
        <v>8.0463520000000006</v>
      </c>
      <c r="J2564" s="1">
        <v>8.3131869999999992</v>
      </c>
      <c r="K2564" s="1">
        <v>8.2472390000000004</v>
      </c>
      <c r="L2564" s="1">
        <v>7.7983799999999999</v>
      </c>
      <c r="M2564" s="1">
        <v>8.0500989999999994</v>
      </c>
      <c r="N2564" s="1">
        <v>7.799372</v>
      </c>
      <c r="O2564" s="1">
        <v>8.0471699999999995</v>
      </c>
      <c r="P2564" s="1">
        <v>7.798019</v>
      </c>
      <c r="Q2564" s="1">
        <v>8.0459300000000002</v>
      </c>
    </row>
    <row r="2565" spans="1:17">
      <c r="A2565" s="2565">
        <v>43213.531364519098</v>
      </c>
      <c r="B2565" s="1">
        <v>8.0326819999999994</v>
      </c>
      <c r="C2565" s="1">
        <v>8.0639420000000008</v>
      </c>
      <c r="D2565" s="1">
        <v>8.2160539999999997</v>
      </c>
      <c r="E2565" s="1">
        <v>8.0436879999999995</v>
      </c>
      <c r="F2565" s="1">
        <v>8.0629179999999998</v>
      </c>
      <c r="G2565" s="1">
        <v>8.0331340000000004</v>
      </c>
      <c r="H2565" s="1">
        <v>8.0040479999999992</v>
      </c>
      <c r="I2565" s="1">
        <v>8.0465119999999999</v>
      </c>
      <c r="J2565" s="1">
        <v>8.3152340000000002</v>
      </c>
      <c r="K2565" s="1">
        <v>8.2467649999999999</v>
      </c>
      <c r="L2565" s="1">
        <v>7.7987109999999999</v>
      </c>
      <c r="M2565" s="1">
        <v>8.0484770000000001</v>
      </c>
      <c r="N2565" s="1">
        <v>7.7990680000000001</v>
      </c>
      <c r="O2565" s="1">
        <v>8.046576</v>
      </c>
      <c r="P2565" s="1">
        <v>7.798915</v>
      </c>
      <c r="Q2565" s="1">
        <v>8.0468150000000005</v>
      </c>
    </row>
    <row r="2566" spans="1:17">
      <c r="A2566" s="2566">
        <v>43213.534807845797</v>
      </c>
      <c r="B2566" s="1">
        <v>8.0316980000000004</v>
      </c>
      <c r="C2566" s="1">
        <v>8.0672189999999997</v>
      </c>
      <c r="D2566" s="1">
        <v>8.1993519999999993</v>
      </c>
      <c r="E2566" s="1">
        <v>8.0444169999999993</v>
      </c>
      <c r="F2566" s="1">
        <v>8.0627220000000008</v>
      </c>
      <c r="G2566" s="1">
        <v>8.0331969999999995</v>
      </c>
      <c r="H2566" s="1">
        <v>8.0021079999999998</v>
      </c>
      <c r="I2566" s="1">
        <v>8.0476449999999993</v>
      </c>
      <c r="J2566" s="1">
        <v>8.3172840000000008</v>
      </c>
      <c r="K2566" s="1">
        <v>8.2514710000000004</v>
      </c>
      <c r="L2566" s="1">
        <v>7.798019</v>
      </c>
      <c r="M2566" s="1">
        <v>8.0529109999999999</v>
      </c>
      <c r="N2566" s="1">
        <v>7.7972349999999997</v>
      </c>
      <c r="O2566" s="1">
        <v>8.0459630000000004</v>
      </c>
      <c r="P2566" s="1">
        <v>7.7931239999999997</v>
      </c>
      <c r="Q2566" s="1">
        <v>8.0487640000000003</v>
      </c>
    </row>
    <row r="2567" spans="1:17">
      <c r="A2567" s="2567">
        <v>43213.538266116302</v>
      </c>
      <c r="B2567" s="1">
        <v>8.0343140000000002</v>
      </c>
      <c r="C2567" s="1">
        <v>8.0904760000000007</v>
      </c>
      <c r="D2567" s="1">
        <v>8.1804089999999992</v>
      </c>
      <c r="E2567" s="1">
        <v>8.0450970000000002</v>
      </c>
      <c r="F2567" s="1">
        <v>8.0617160000000005</v>
      </c>
      <c r="G2567" s="1">
        <v>8.0344390000000008</v>
      </c>
      <c r="H2567" s="1">
        <v>8.0004760000000008</v>
      </c>
      <c r="I2567" s="1">
        <v>8.0496300000000005</v>
      </c>
      <c r="J2567" s="1">
        <v>8.3198100000000004</v>
      </c>
      <c r="K2567" s="1">
        <v>8.2559380000000004</v>
      </c>
      <c r="L2567" s="1">
        <v>7.7981069999999999</v>
      </c>
      <c r="M2567" s="1">
        <v>8.0509540000000008</v>
      </c>
      <c r="N2567" s="1">
        <v>7.7980359999999997</v>
      </c>
      <c r="O2567" s="1">
        <v>8.0459460000000007</v>
      </c>
      <c r="P2567" s="1">
        <v>7.8013579999999996</v>
      </c>
      <c r="Q2567" s="1">
        <v>8.0469709999999992</v>
      </c>
    </row>
    <row r="2568" spans="1:17">
      <c r="A2568" s="2568">
        <v>43213.541769742304</v>
      </c>
      <c r="B2568" s="1">
        <v>8.0326070000000005</v>
      </c>
      <c r="C2568" s="1">
        <v>8.0654020000000006</v>
      </c>
      <c r="D2568" s="1">
        <v>8.1775140000000004</v>
      </c>
      <c r="E2568" s="1">
        <v>8.0444259999999996</v>
      </c>
      <c r="F2568" s="1">
        <v>8.0633130000000008</v>
      </c>
      <c r="G2568" s="1">
        <v>8.0351090000000003</v>
      </c>
      <c r="H2568" s="1">
        <v>8.0036500000000004</v>
      </c>
      <c r="I2568" s="1">
        <v>8.0488710000000001</v>
      </c>
      <c r="J2568" s="1">
        <v>8.3208219999999997</v>
      </c>
      <c r="K2568" s="1">
        <v>8.2532359999999994</v>
      </c>
      <c r="L2568" s="1">
        <v>7.7995289999999997</v>
      </c>
      <c r="M2568" s="1">
        <v>8.0501229999999993</v>
      </c>
      <c r="N2568" s="1">
        <v>7.7985860000000002</v>
      </c>
      <c r="O2568" s="1">
        <v>8.0453880000000009</v>
      </c>
      <c r="P2568" s="1">
        <v>7.8017849999999997</v>
      </c>
      <c r="Q2568" s="1">
        <v>8.0459589999999999</v>
      </c>
    </row>
    <row r="2569" spans="1:17">
      <c r="A2569" s="2569">
        <v>43213.545227793496</v>
      </c>
      <c r="B2569" s="1">
        <v>8.0287030000000001</v>
      </c>
      <c r="C2569" s="1">
        <v>8.0720829999999992</v>
      </c>
      <c r="D2569" s="1">
        <v>8.1831029999999991</v>
      </c>
      <c r="E2569" s="1">
        <v>8.0459519999999998</v>
      </c>
      <c r="F2569" s="1">
        <v>8.0635619999999992</v>
      </c>
      <c r="G2569" s="1">
        <v>8.0365669999999998</v>
      </c>
      <c r="H2569" s="1">
        <v>8.0069280000000003</v>
      </c>
      <c r="I2569" s="1">
        <v>8.0503490000000006</v>
      </c>
      <c r="J2569" s="1">
        <v>8.3228659999999994</v>
      </c>
      <c r="K2569" s="1">
        <v>8.254975</v>
      </c>
      <c r="L2569" s="1">
        <v>7.7989129999999998</v>
      </c>
      <c r="M2569" s="1">
        <v>8.0556509999999992</v>
      </c>
      <c r="N2569" s="1">
        <v>7.801539</v>
      </c>
      <c r="O2569" s="1">
        <v>8.0475169999999991</v>
      </c>
      <c r="P2569" s="1">
        <v>7.8055180000000002</v>
      </c>
      <c r="Q2569" s="1">
        <v>8.0455279999999991</v>
      </c>
    </row>
    <row r="2570" spans="1:17">
      <c r="A2570" s="2570">
        <v>43213.548686866299</v>
      </c>
      <c r="B2570" s="1">
        <v>7.9973859999999997</v>
      </c>
      <c r="C2570" s="1">
        <v>8.0897220000000001</v>
      </c>
      <c r="D2570" s="1">
        <v>8.2115550000000006</v>
      </c>
      <c r="E2570" s="1">
        <v>8.0484349999999996</v>
      </c>
      <c r="F2570" s="1">
        <v>8.0649289999999993</v>
      </c>
      <c r="G2570" s="1">
        <v>8.0371400000000008</v>
      </c>
      <c r="H2570" s="1">
        <v>8.0035059999999998</v>
      </c>
      <c r="I2570" s="1">
        <v>8.0498030000000007</v>
      </c>
      <c r="J2570" s="1">
        <v>8.3255649999999992</v>
      </c>
      <c r="K2570" s="1">
        <v>8.2615490000000005</v>
      </c>
      <c r="L2570" s="1">
        <v>7.8034299999999996</v>
      </c>
      <c r="M2570" s="1">
        <v>8.046125</v>
      </c>
      <c r="N2570" s="1">
        <v>7.8057020000000001</v>
      </c>
      <c r="O2570" s="1">
        <v>8.0493799999999993</v>
      </c>
      <c r="P2570" s="1">
        <v>7.8044750000000001</v>
      </c>
      <c r="Q2570" s="1">
        <v>8.0495570000000001</v>
      </c>
    </row>
    <row r="2571" spans="1:17">
      <c r="A2571" s="2571">
        <v>43213.552176613601</v>
      </c>
      <c r="B2571" s="1">
        <v>8.0354849999999995</v>
      </c>
      <c r="C2571" s="1">
        <v>8.0870309999999996</v>
      </c>
      <c r="D2571" s="1">
        <v>8.1875850000000003</v>
      </c>
      <c r="E2571" s="1">
        <v>8.0509120000000003</v>
      </c>
      <c r="F2571" s="1">
        <v>8.0665689999999994</v>
      </c>
      <c r="G2571" s="1">
        <v>8.0375560000000004</v>
      </c>
      <c r="H2571" s="1">
        <v>8.0089590000000008</v>
      </c>
      <c r="I2571" s="1">
        <v>8.0510300000000008</v>
      </c>
      <c r="J2571" s="1">
        <v>8.3274670000000004</v>
      </c>
      <c r="K2571" s="1">
        <v>8.2635679999999994</v>
      </c>
      <c r="L2571" s="1">
        <v>7.8067010000000003</v>
      </c>
      <c r="M2571" s="1">
        <v>8.0478529999999999</v>
      </c>
      <c r="N2571" s="1">
        <v>7.8055620000000001</v>
      </c>
      <c r="O2571" s="1">
        <v>8.0501539999999991</v>
      </c>
      <c r="P2571" s="1">
        <v>7.8019170000000004</v>
      </c>
      <c r="Q2571" s="1">
        <v>8.0535940000000004</v>
      </c>
    </row>
    <row r="2572" spans="1:17">
      <c r="A2572" s="2572">
        <v>43213.555664736399</v>
      </c>
      <c r="B2572" s="1">
        <v>8.0374759999999998</v>
      </c>
      <c r="C2572" s="1">
        <v>8.0660480000000003</v>
      </c>
      <c r="D2572" s="1">
        <v>8.1708859999999994</v>
      </c>
      <c r="E2572" s="1">
        <v>8.0496250000000007</v>
      </c>
      <c r="F2572" s="1">
        <v>8.0667969999999993</v>
      </c>
      <c r="G2572" s="1">
        <v>8.0368320000000004</v>
      </c>
      <c r="H2572" s="1">
        <v>8.0173059999999996</v>
      </c>
      <c r="I2572" s="1">
        <v>8.0525509999999993</v>
      </c>
      <c r="J2572" s="1">
        <v>8.3275140000000007</v>
      </c>
      <c r="K2572" s="1">
        <v>8.2622789999999995</v>
      </c>
      <c r="L2572" s="1">
        <v>7.8050569999999997</v>
      </c>
      <c r="M2572" s="1">
        <v>8.0490429999999993</v>
      </c>
      <c r="N2572" s="1">
        <v>7.8051069999999996</v>
      </c>
      <c r="O2572" s="1">
        <v>8.0508790000000001</v>
      </c>
      <c r="P2572" s="1">
        <v>7.8017500000000002</v>
      </c>
      <c r="Q2572" s="1">
        <v>8.0551279999999998</v>
      </c>
    </row>
    <row r="2573" spans="1:17">
      <c r="A2573" s="2573">
        <v>43213.5590981278</v>
      </c>
      <c r="B2573" s="1">
        <v>8.030735</v>
      </c>
      <c r="C2573" s="1">
        <v>8.0701809999999998</v>
      </c>
      <c r="D2573" s="1">
        <v>8.1939089999999997</v>
      </c>
      <c r="E2573" s="1">
        <v>8.0508699999999997</v>
      </c>
      <c r="F2573" s="1">
        <v>8.0680750000000003</v>
      </c>
      <c r="G2573" s="1">
        <v>8.0381260000000001</v>
      </c>
      <c r="H2573" s="1">
        <v>8.0092169999999996</v>
      </c>
      <c r="I2573" s="1">
        <v>8.0534920000000003</v>
      </c>
      <c r="J2573" s="1">
        <v>8.3288720000000005</v>
      </c>
      <c r="K2573" s="1">
        <v>8.2656890000000001</v>
      </c>
      <c r="L2573" s="1">
        <v>7.8034140000000001</v>
      </c>
      <c r="M2573" s="1">
        <v>8.0591360000000005</v>
      </c>
      <c r="N2573" s="1">
        <v>7.8044180000000001</v>
      </c>
      <c r="O2573" s="1">
        <v>8.0532909999999998</v>
      </c>
      <c r="P2573" s="1">
        <v>7.8082549999999999</v>
      </c>
      <c r="Q2573" s="1">
        <v>8.052289</v>
      </c>
    </row>
    <row r="2574" spans="1:17">
      <c r="A2574" s="2574">
        <v>43213.562584892803</v>
      </c>
      <c r="B2574" s="1">
        <v>8.0386749999999996</v>
      </c>
      <c r="C2574" s="1">
        <v>8.0940010000000004</v>
      </c>
      <c r="D2574" s="1">
        <v>8.1709040000000002</v>
      </c>
      <c r="E2574" s="1">
        <v>8.0507469999999994</v>
      </c>
      <c r="F2574" s="1">
        <v>8.0675969999999992</v>
      </c>
      <c r="G2574" s="1">
        <v>8.0393509999999999</v>
      </c>
      <c r="H2574" s="1">
        <v>8.0131519999999998</v>
      </c>
      <c r="I2574" s="1">
        <v>8.0539430000000003</v>
      </c>
      <c r="J2574" s="1">
        <v>8.3322710000000004</v>
      </c>
      <c r="K2574" s="1">
        <v>8.2643599999999999</v>
      </c>
      <c r="L2574" s="1">
        <v>7.8064309999999999</v>
      </c>
      <c r="M2574" s="1">
        <v>8.0582550000000008</v>
      </c>
      <c r="N2574" s="1">
        <v>7.805377</v>
      </c>
      <c r="O2574" s="1">
        <v>8.0535940000000004</v>
      </c>
      <c r="P2574" s="1">
        <v>7.815887</v>
      </c>
      <c r="Q2574" s="1">
        <v>8.0508050000000004</v>
      </c>
    </row>
    <row r="2575" spans="1:17">
      <c r="A2575" s="2575">
        <v>43213.566057003904</v>
      </c>
      <c r="B2575" s="1">
        <v>8.0388190000000002</v>
      </c>
      <c r="C2575" s="1">
        <v>8.0696549999999991</v>
      </c>
      <c r="D2575" s="1">
        <v>8.1961119999999994</v>
      </c>
      <c r="E2575" s="1">
        <v>8.0524330000000006</v>
      </c>
      <c r="F2575" s="1">
        <v>8.0702510000000007</v>
      </c>
      <c r="G2575" s="1">
        <v>8.0410439999999994</v>
      </c>
      <c r="H2575" s="1">
        <v>8.0024809999999995</v>
      </c>
      <c r="I2575" s="1">
        <v>8.0529820000000001</v>
      </c>
      <c r="J2575" s="1">
        <v>8.3355460000000008</v>
      </c>
      <c r="K2575" s="1">
        <v>8.2642399999999991</v>
      </c>
      <c r="L2575" s="1">
        <v>7.8069579999999998</v>
      </c>
      <c r="M2575" s="1">
        <v>8.0515530000000002</v>
      </c>
      <c r="N2575" s="1">
        <v>7.8046379999999997</v>
      </c>
      <c r="O2575" s="1">
        <v>8.0533760000000001</v>
      </c>
      <c r="P2575" s="1">
        <v>7.8146370000000003</v>
      </c>
      <c r="Q2575" s="1">
        <v>8.0542829999999999</v>
      </c>
    </row>
    <row r="2576" spans="1:17">
      <c r="A2576" s="2576">
        <v>43213.5695613731</v>
      </c>
      <c r="B2576" s="1">
        <v>8.0379079999999998</v>
      </c>
      <c r="C2576" s="1">
        <v>8.0694090000000003</v>
      </c>
      <c r="D2576" s="1">
        <v>8.1757019999999994</v>
      </c>
      <c r="E2576" s="1">
        <v>8.0526099999999996</v>
      </c>
      <c r="F2576" s="1">
        <v>8.0706070000000008</v>
      </c>
      <c r="G2576" s="1">
        <v>8.0413209999999999</v>
      </c>
      <c r="H2576" s="1">
        <v>8.0105350000000008</v>
      </c>
      <c r="I2576" s="1">
        <v>8.0533490000000008</v>
      </c>
      <c r="J2576" s="1">
        <v>8.3358080000000001</v>
      </c>
      <c r="K2576" s="1">
        <v>8.2711009999999998</v>
      </c>
      <c r="L2576" s="1">
        <v>7.8049020000000002</v>
      </c>
      <c r="M2576" s="1">
        <v>8.0491879999999991</v>
      </c>
      <c r="N2576" s="1">
        <v>7.8055110000000001</v>
      </c>
      <c r="O2576" s="1">
        <v>8.0505010000000006</v>
      </c>
      <c r="P2576" s="1">
        <v>7.8055630000000003</v>
      </c>
      <c r="Q2576" s="1">
        <v>8.0561919999999994</v>
      </c>
    </row>
    <row r="2577" spans="1:17">
      <c r="A2577" s="2577">
        <v>43213.573006021303</v>
      </c>
      <c r="B2577" s="1">
        <v>8.0332249999999998</v>
      </c>
      <c r="C2577" s="1">
        <v>8.0917720000000006</v>
      </c>
      <c r="D2577" s="1">
        <v>8.1490729999999996</v>
      </c>
      <c r="E2577" s="1">
        <v>8.053903</v>
      </c>
      <c r="F2577" s="1">
        <v>8.0718890000000005</v>
      </c>
      <c r="G2577" s="1">
        <v>8.0425570000000004</v>
      </c>
      <c r="H2577" s="1">
        <v>8.0163709999999995</v>
      </c>
      <c r="I2577" s="1">
        <v>8.0552320000000002</v>
      </c>
      <c r="J2577" s="1">
        <v>8.3383230000000008</v>
      </c>
      <c r="K2577" s="1">
        <v>8.2705190000000002</v>
      </c>
      <c r="L2577" s="1">
        <v>7.8058519999999998</v>
      </c>
      <c r="M2577" s="1">
        <v>8.0494730000000008</v>
      </c>
      <c r="N2577" s="1">
        <v>7.8031499999999996</v>
      </c>
      <c r="O2577" s="1">
        <v>8.0527899999999999</v>
      </c>
      <c r="P2577" s="1">
        <v>7.8012990000000002</v>
      </c>
      <c r="Q2577" s="1">
        <v>8.0554799999999993</v>
      </c>
    </row>
    <row r="2578" spans="1:17">
      <c r="A2578" s="2578">
        <v>43213.576455811897</v>
      </c>
      <c r="B2578" s="1">
        <v>8.0408430000000006</v>
      </c>
      <c r="C2578" s="1">
        <v>8.068759</v>
      </c>
      <c r="D2578" s="1">
        <v>8.1972450000000006</v>
      </c>
      <c r="E2578" s="1">
        <v>8.0530869999999997</v>
      </c>
      <c r="F2578" s="1">
        <v>8.0727869999999999</v>
      </c>
      <c r="G2578" s="1">
        <v>8.0407989999999998</v>
      </c>
      <c r="H2578" s="1">
        <v>8.0048390000000005</v>
      </c>
      <c r="I2578" s="1">
        <v>8.0557230000000004</v>
      </c>
      <c r="J2578" s="1">
        <v>8.3392389999999992</v>
      </c>
      <c r="K2578" s="1">
        <v>8.2684759999999997</v>
      </c>
      <c r="L2578" s="1">
        <v>7.8047180000000003</v>
      </c>
      <c r="M2578" s="1">
        <v>8.0498069999999995</v>
      </c>
      <c r="N2578" s="1">
        <v>7.8067830000000002</v>
      </c>
      <c r="O2578" s="1">
        <v>8.0519079999999992</v>
      </c>
      <c r="P2578" s="1">
        <v>7.8027810000000004</v>
      </c>
      <c r="Q2578" s="1">
        <v>8.0548699999999993</v>
      </c>
    </row>
    <row r="2579" spans="1:17">
      <c r="A2579" s="2579">
        <v>43213.579977826797</v>
      </c>
      <c r="B2579" s="1">
        <v>8.0408919999999995</v>
      </c>
      <c r="C2579" s="1">
        <v>8.0660220000000002</v>
      </c>
      <c r="D2579" s="1">
        <v>8.1520799999999998</v>
      </c>
      <c r="E2579" s="1">
        <v>8.0538749999999997</v>
      </c>
      <c r="F2579" s="1">
        <v>8.0731529999999996</v>
      </c>
      <c r="G2579" s="1">
        <v>8.0425310000000003</v>
      </c>
      <c r="H2579" s="1">
        <v>8.0030920000000005</v>
      </c>
      <c r="I2579" s="1">
        <v>8.0563680000000009</v>
      </c>
      <c r="J2579" s="1">
        <v>8.3408809999999995</v>
      </c>
      <c r="K2579" s="1">
        <v>8.2727850000000007</v>
      </c>
      <c r="L2579" s="1">
        <v>7.8036469999999998</v>
      </c>
      <c r="M2579" s="1">
        <v>8.0523740000000004</v>
      </c>
      <c r="N2579" s="1">
        <v>7.8044349999999998</v>
      </c>
      <c r="O2579" s="1">
        <v>8.0549330000000001</v>
      </c>
      <c r="P2579" s="1">
        <v>7.8043459999999998</v>
      </c>
      <c r="Q2579" s="1">
        <v>8.0521189999999994</v>
      </c>
    </row>
    <row r="2580" spans="1:17">
      <c r="A2580" s="2580">
        <v>43213.5834151163</v>
      </c>
      <c r="B2580" s="1">
        <v>8.0435800000000004</v>
      </c>
      <c r="C2580" s="1">
        <v>8.0926600000000004</v>
      </c>
      <c r="D2580" s="1">
        <v>8.1891730000000003</v>
      </c>
      <c r="E2580" s="1">
        <v>8.0546299999999995</v>
      </c>
      <c r="F2580" s="1">
        <v>8.0730880000000003</v>
      </c>
      <c r="G2580" s="1">
        <v>8.0446310000000008</v>
      </c>
      <c r="H2580" s="1">
        <v>8.0166599999999999</v>
      </c>
      <c r="I2580" s="1">
        <v>8.0577609999999993</v>
      </c>
      <c r="J2580" s="1">
        <v>8.3419150000000002</v>
      </c>
      <c r="K2580" s="1">
        <v>8.2757559999999994</v>
      </c>
      <c r="L2580" s="1">
        <v>7.8061299999999996</v>
      </c>
      <c r="M2580" s="1">
        <v>8.0528200000000005</v>
      </c>
      <c r="N2580" s="1">
        <v>7.8044909999999996</v>
      </c>
      <c r="O2580" s="1">
        <v>8.0534859999999995</v>
      </c>
      <c r="P2580" s="1">
        <v>7.8033020000000004</v>
      </c>
      <c r="Q2580" s="1">
        <v>8.0528150000000007</v>
      </c>
    </row>
    <row r="2581" spans="1:17">
      <c r="A2581" s="2581">
        <v>43213.5868806137</v>
      </c>
      <c r="B2581" s="1">
        <v>8.044143</v>
      </c>
      <c r="C2581" s="1">
        <v>8.0697189999999992</v>
      </c>
      <c r="D2581" s="1">
        <v>8.1824539999999999</v>
      </c>
      <c r="E2581" s="1">
        <v>8.0553399999999993</v>
      </c>
      <c r="F2581" s="1">
        <v>8.0763750000000005</v>
      </c>
      <c r="G2581" s="1">
        <v>8.0468139999999995</v>
      </c>
      <c r="H2581" s="1">
        <v>8.0089980000000001</v>
      </c>
      <c r="I2581" s="1">
        <v>8.0594450000000002</v>
      </c>
      <c r="J2581" s="1">
        <v>8.3425460000000005</v>
      </c>
      <c r="K2581" s="1">
        <v>8.2724360000000008</v>
      </c>
      <c r="L2581" s="1">
        <v>7.8076049999999997</v>
      </c>
      <c r="M2581" s="1">
        <v>8.0523340000000001</v>
      </c>
      <c r="N2581" s="1">
        <v>7.8069839999999999</v>
      </c>
      <c r="O2581" s="1">
        <v>8.0517640000000004</v>
      </c>
      <c r="P2581" s="1">
        <v>7.8022910000000003</v>
      </c>
      <c r="Q2581" s="1">
        <v>8.0547389999999996</v>
      </c>
    </row>
    <row r="2582" spans="1:17">
      <c r="A2582" s="2582">
        <v>43213.590354822401</v>
      </c>
      <c r="B2582" s="1">
        <v>8.0361069999999994</v>
      </c>
      <c r="C2582" s="1">
        <v>8.0688289999999991</v>
      </c>
      <c r="D2582" s="1">
        <v>8.176247</v>
      </c>
      <c r="E2582" s="1">
        <v>8.0536729999999999</v>
      </c>
      <c r="F2582" s="1">
        <v>8.0774349999999995</v>
      </c>
      <c r="G2582" s="1">
        <v>8.0473579999999991</v>
      </c>
      <c r="H2582" s="1">
        <v>8.0100429999999996</v>
      </c>
      <c r="I2582" s="1">
        <v>8.0598390000000002</v>
      </c>
      <c r="J2582" s="1">
        <v>8.3451830000000005</v>
      </c>
      <c r="K2582" s="1">
        <v>8.2758629999999993</v>
      </c>
      <c r="L2582" s="1">
        <v>7.808414</v>
      </c>
      <c r="M2582" s="1">
        <v>8.0529299999999999</v>
      </c>
      <c r="N2582" s="1">
        <v>7.8097000000000003</v>
      </c>
      <c r="O2582" s="1">
        <v>8.0530659999999994</v>
      </c>
      <c r="P2582" s="1">
        <v>7.8098539999999996</v>
      </c>
      <c r="Q2582" s="1">
        <v>8.0582440000000002</v>
      </c>
    </row>
    <row r="2583" spans="1:17">
      <c r="A2583" s="2583">
        <v>43213.593869039702</v>
      </c>
      <c r="B2583" s="1">
        <v>8.0405309999999997</v>
      </c>
      <c r="C2583" s="1">
        <v>8.0952789999999997</v>
      </c>
      <c r="D2583" s="1">
        <v>8.1774109999999993</v>
      </c>
      <c r="E2583" s="1">
        <v>8.0578599999999998</v>
      </c>
      <c r="F2583" s="1">
        <v>8.0770979999999994</v>
      </c>
      <c r="G2583" s="1">
        <v>8.048019</v>
      </c>
      <c r="H2583" s="1">
        <v>8.0215589999999999</v>
      </c>
      <c r="I2583" s="1">
        <v>8.0595540000000003</v>
      </c>
      <c r="J2583" s="1">
        <v>8.3466749999999994</v>
      </c>
      <c r="K2583" s="1">
        <v>8.2779240000000005</v>
      </c>
      <c r="L2583" s="1">
        <v>7.8113960000000002</v>
      </c>
      <c r="M2583" s="1">
        <v>8.0521209999999996</v>
      </c>
      <c r="N2583" s="1">
        <v>7.8129960000000001</v>
      </c>
      <c r="O2583" s="1">
        <v>8.0554089999999992</v>
      </c>
      <c r="P2583" s="1">
        <v>7.8117470000000004</v>
      </c>
      <c r="Q2583" s="1">
        <v>8.0596359999999994</v>
      </c>
    </row>
    <row r="2584" spans="1:17">
      <c r="A2584" s="2584">
        <v>43213.597343622001</v>
      </c>
      <c r="B2584" s="1">
        <v>8.041696</v>
      </c>
      <c r="C2584" s="1">
        <v>8.0696829999999995</v>
      </c>
      <c r="D2584" s="1">
        <v>8.1736599999999999</v>
      </c>
      <c r="E2584" s="1">
        <v>8.0572569999999999</v>
      </c>
      <c r="F2584" s="1">
        <v>8.0777669999999997</v>
      </c>
      <c r="G2584" s="1">
        <v>8.0500000000000007</v>
      </c>
      <c r="H2584" s="1">
        <v>8.0288989999999991</v>
      </c>
      <c r="I2584" s="1">
        <v>8.0575700000000001</v>
      </c>
      <c r="J2584" s="1">
        <v>8.3467559999999992</v>
      </c>
      <c r="K2584" s="1">
        <v>8.2796149999999997</v>
      </c>
      <c r="L2584" s="1">
        <v>7.813104</v>
      </c>
      <c r="M2584" s="1">
        <v>8.0472889999999992</v>
      </c>
      <c r="N2584" s="1">
        <v>7.8129249999999999</v>
      </c>
      <c r="O2584" s="1">
        <v>8.0573110000000003</v>
      </c>
      <c r="P2584" s="1">
        <v>7.8112529999999998</v>
      </c>
      <c r="Q2584" s="1">
        <v>8.0609660000000005</v>
      </c>
    </row>
    <row r="2585" spans="1:17">
      <c r="A2585" s="2585">
        <v>43213.600764700801</v>
      </c>
      <c r="B2585" s="1">
        <v>8.0394659999999991</v>
      </c>
      <c r="C2585" s="1">
        <v>8.0755289999999995</v>
      </c>
      <c r="D2585" s="1">
        <v>8.1821660000000005</v>
      </c>
      <c r="E2585" s="1">
        <v>8.0606869999999997</v>
      </c>
      <c r="F2585" s="1">
        <v>8.0770140000000001</v>
      </c>
      <c r="G2585" s="1">
        <v>8.0500620000000005</v>
      </c>
      <c r="H2585" s="1">
        <v>8.0130309999999998</v>
      </c>
      <c r="I2585" s="1">
        <v>8.0597790000000007</v>
      </c>
      <c r="J2585" s="1">
        <v>8.3477589999999999</v>
      </c>
      <c r="K2585" s="1">
        <v>8.2732759999999992</v>
      </c>
      <c r="L2585" s="1">
        <v>7.8110419999999996</v>
      </c>
      <c r="M2585" s="1">
        <v>8.0542719999999992</v>
      </c>
      <c r="N2585" s="1">
        <v>7.8108529999999998</v>
      </c>
      <c r="O2585" s="1">
        <v>8.0609350000000006</v>
      </c>
      <c r="P2585" s="1">
        <v>7.8133210000000002</v>
      </c>
      <c r="Q2585" s="1">
        <v>8.0599100000000004</v>
      </c>
    </row>
    <row r="2586" spans="1:17">
      <c r="A2586" s="2586">
        <v>43213.604244971997</v>
      </c>
      <c r="B2586" s="1">
        <v>8.0448869999999992</v>
      </c>
      <c r="C2586" s="1">
        <v>8.0957570000000008</v>
      </c>
      <c r="D2586" s="1">
        <v>8.1946019999999997</v>
      </c>
      <c r="E2586" s="1">
        <v>8.0600450000000006</v>
      </c>
      <c r="F2586" s="1">
        <v>8.0784669999999998</v>
      </c>
      <c r="G2586" s="1">
        <v>8.0519429999999996</v>
      </c>
      <c r="H2586" s="1">
        <v>8.0140349999999998</v>
      </c>
      <c r="I2586" s="1">
        <v>8.0624900000000004</v>
      </c>
      <c r="J2586" s="1">
        <v>8.3499669999999995</v>
      </c>
      <c r="K2586" s="1">
        <v>8.2835750000000008</v>
      </c>
      <c r="L2586" s="1">
        <v>7.8111940000000004</v>
      </c>
      <c r="M2586" s="1">
        <v>8.0567170000000008</v>
      </c>
      <c r="N2586" s="1">
        <v>7.8115699999999997</v>
      </c>
      <c r="O2586" s="1">
        <v>8.0581560000000003</v>
      </c>
      <c r="P2586" s="1">
        <v>7.8108240000000002</v>
      </c>
      <c r="Q2586" s="1">
        <v>8.0584910000000001</v>
      </c>
    </row>
    <row r="2587" spans="1:17">
      <c r="A2587" s="2587">
        <v>43213.607751140204</v>
      </c>
      <c r="B2587" s="1">
        <v>8.0297509999999992</v>
      </c>
      <c r="C2587" s="1">
        <v>8.0707769999999996</v>
      </c>
      <c r="D2587" s="1">
        <v>8.1539750000000009</v>
      </c>
      <c r="E2587" s="1">
        <v>8.06067</v>
      </c>
      <c r="F2587" s="1">
        <v>8.0783360000000002</v>
      </c>
      <c r="G2587" s="1">
        <v>8.0521189999999994</v>
      </c>
      <c r="H2587" s="1">
        <v>8.0113599999999998</v>
      </c>
      <c r="I2587" s="1">
        <v>8.0627779999999998</v>
      </c>
      <c r="J2587" s="1">
        <v>8.3519410000000001</v>
      </c>
      <c r="K2587" s="1">
        <v>8.2779530000000001</v>
      </c>
      <c r="L2587" s="1">
        <v>7.8104519999999997</v>
      </c>
      <c r="M2587" s="1">
        <v>8.0538900000000009</v>
      </c>
      <c r="N2587" s="1">
        <v>7.8114420000000004</v>
      </c>
      <c r="O2587" s="1">
        <v>8.0584570000000006</v>
      </c>
      <c r="P2587" s="1">
        <v>7.8094380000000001</v>
      </c>
      <c r="Q2587" s="1">
        <v>8.061617</v>
      </c>
    </row>
    <row r="2588" spans="1:17">
      <c r="A2588" s="2588">
        <v>43213.611197891201</v>
      </c>
      <c r="B2588" s="1">
        <v>8.029731</v>
      </c>
      <c r="C2588" s="1">
        <v>8.0905199999999997</v>
      </c>
      <c r="D2588" s="1">
        <v>8.1595680000000002</v>
      </c>
      <c r="E2588" s="1">
        <v>8.0615269999999999</v>
      </c>
      <c r="F2588" s="1">
        <v>8.079879</v>
      </c>
      <c r="G2588" s="1">
        <v>8.0534409999999994</v>
      </c>
      <c r="H2588" s="1">
        <v>8.0123719999999992</v>
      </c>
      <c r="I2588" s="1">
        <v>8.0641200000000008</v>
      </c>
      <c r="J2588" s="1">
        <v>8.3547919999999998</v>
      </c>
      <c r="K2588" s="1">
        <v>8.2838550000000009</v>
      </c>
      <c r="L2588" s="1">
        <v>7.8118309999999997</v>
      </c>
      <c r="M2588" s="1">
        <v>8.0639389999999995</v>
      </c>
      <c r="N2588" s="1">
        <v>7.8117369999999999</v>
      </c>
      <c r="O2588" s="1">
        <v>8.0601850000000006</v>
      </c>
      <c r="P2588" s="1">
        <v>7.814686</v>
      </c>
      <c r="Q2588" s="1">
        <v>8.0599819999999998</v>
      </c>
    </row>
    <row r="2589" spans="1:17">
      <c r="A2589" s="2589">
        <v>43213.614706264598</v>
      </c>
      <c r="B2589" s="1">
        <v>8.0326889999999995</v>
      </c>
      <c r="C2589" s="1">
        <v>8.096114</v>
      </c>
      <c r="D2589" s="1">
        <v>8.1612930000000006</v>
      </c>
      <c r="E2589" s="1">
        <v>8.0635209999999997</v>
      </c>
      <c r="F2589" s="1">
        <v>8.0826729999999998</v>
      </c>
      <c r="G2589" s="1">
        <v>8.0549540000000004</v>
      </c>
      <c r="H2589" s="1">
        <v>8.0144330000000004</v>
      </c>
      <c r="I2589" s="1">
        <v>8.0645369999999996</v>
      </c>
      <c r="J2589" s="1">
        <v>8.3535369999999993</v>
      </c>
      <c r="K2589" s="1">
        <v>8.2877679999999998</v>
      </c>
      <c r="L2589" s="1">
        <v>7.8106960000000001</v>
      </c>
      <c r="M2589" s="1">
        <v>8.0509649999999997</v>
      </c>
      <c r="N2589" s="1">
        <v>7.8114929999999996</v>
      </c>
      <c r="O2589" s="1">
        <v>8.0600959999999997</v>
      </c>
      <c r="P2589" s="1">
        <v>7.8153990000000002</v>
      </c>
      <c r="Q2589" s="1">
        <v>8.0589919999999999</v>
      </c>
    </row>
    <row r="2590" spans="1:17">
      <c r="A2590" s="2590">
        <v>43213.618134643097</v>
      </c>
      <c r="B2590" s="1">
        <v>8.0434599999999996</v>
      </c>
      <c r="C2590" s="1">
        <v>8.0749449999999996</v>
      </c>
      <c r="D2590" s="1">
        <v>8.1565290000000008</v>
      </c>
      <c r="E2590" s="1">
        <v>8.0607670000000002</v>
      </c>
      <c r="F2590" s="1">
        <v>8.0824300000000004</v>
      </c>
      <c r="G2590" s="1">
        <v>8.056457</v>
      </c>
      <c r="H2590" s="1">
        <v>8.0123289999999994</v>
      </c>
      <c r="I2590" s="1">
        <v>8.0653229999999994</v>
      </c>
      <c r="J2590" s="1">
        <v>8.3535059999999994</v>
      </c>
      <c r="K2590" s="1">
        <v>8.2888680000000008</v>
      </c>
      <c r="L2590" s="1">
        <v>7.8111470000000001</v>
      </c>
      <c r="M2590" s="1">
        <v>8.0448930000000001</v>
      </c>
      <c r="N2590" s="1">
        <v>7.8115800000000002</v>
      </c>
      <c r="O2590" s="1">
        <v>8.0583279999999995</v>
      </c>
      <c r="P2590" s="1">
        <v>7.8097279999999998</v>
      </c>
      <c r="Q2590" s="1">
        <v>8.0588660000000001</v>
      </c>
    </row>
    <row r="2591" spans="1:17">
      <c r="A2591" s="2591">
        <v>43213.621610632799</v>
      </c>
      <c r="B2591" s="1">
        <v>8.0456350000000008</v>
      </c>
      <c r="C2591" s="1">
        <v>8.0938199999999991</v>
      </c>
      <c r="D2591" s="1">
        <v>8.1594189999999998</v>
      </c>
      <c r="E2591" s="1">
        <v>8.0630830000000007</v>
      </c>
      <c r="F2591" s="1">
        <v>8.0831909999999993</v>
      </c>
      <c r="G2591" s="1">
        <v>8.0568449999999991</v>
      </c>
      <c r="H2591" s="1">
        <v>8.010275</v>
      </c>
      <c r="I2591" s="1">
        <v>8.0658569999999994</v>
      </c>
      <c r="J2591" s="1">
        <v>8.3533209999999993</v>
      </c>
      <c r="K2591" s="1">
        <v>8.2916699999999999</v>
      </c>
      <c r="L2591" s="1">
        <v>7.8112360000000001</v>
      </c>
      <c r="M2591" s="1">
        <v>8.0442979999999995</v>
      </c>
      <c r="N2591" s="1">
        <v>7.8128270000000004</v>
      </c>
      <c r="O2591" s="1">
        <v>8.059348</v>
      </c>
      <c r="P2591" s="1">
        <v>7.8157889999999997</v>
      </c>
      <c r="Q2591" s="1">
        <v>8.0588920000000002</v>
      </c>
    </row>
    <row r="2592" spans="1:17">
      <c r="A2592" s="2592">
        <v>43213.6250633745</v>
      </c>
      <c r="B2592" s="1">
        <v>8.0459399999999999</v>
      </c>
      <c r="C2592" s="1">
        <v>8.0964229999999997</v>
      </c>
      <c r="D2592" s="1">
        <v>8.1477129999999995</v>
      </c>
      <c r="E2592" s="1">
        <v>8.0611940000000004</v>
      </c>
      <c r="F2592" s="1">
        <v>8.0852339999999998</v>
      </c>
      <c r="G2592" s="1">
        <v>8.0556870000000007</v>
      </c>
      <c r="H2592" s="1">
        <v>8.0097559999999994</v>
      </c>
      <c r="I2592" s="1">
        <v>8.0667770000000001</v>
      </c>
      <c r="J2592" s="1">
        <v>8.3584700000000005</v>
      </c>
      <c r="K2592" s="1">
        <v>8.2902539999999991</v>
      </c>
      <c r="L2592" s="1">
        <v>7.8104579999999997</v>
      </c>
      <c r="M2592" s="1">
        <v>8.0487830000000002</v>
      </c>
      <c r="N2592" s="1">
        <v>7.8093339999999998</v>
      </c>
      <c r="O2592" s="1">
        <v>8.0604700000000005</v>
      </c>
      <c r="P2592" s="1">
        <v>7.8094999999999999</v>
      </c>
      <c r="Q2592" s="1">
        <v>8.0605139999999995</v>
      </c>
    </row>
    <row r="2593" spans="1:17">
      <c r="A2593" s="2593">
        <v>43213.628535694799</v>
      </c>
      <c r="B2593" s="1">
        <v>8.0447229999999994</v>
      </c>
      <c r="C2593" s="1">
        <v>8.0742659999999997</v>
      </c>
      <c r="D2593" s="1">
        <v>8.1573119999999992</v>
      </c>
      <c r="E2593" s="1">
        <v>8.0663119999999999</v>
      </c>
      <c r="F2593" s="1">
        <v>8.0842740000000006</v>
      </c>
      <c r="G2593" s="1">
        <v>8.0555629999999994</v>
      </c>
      <c r="H2593" s="1">
        <v>8.0075140000000005</v>
      </c>
      <c r="I2593" s="1">
        <v>8.0672809999999995</v>
      </c>
      <c r="J2593" s="1">
        <v>8.3594270000000002</v>
      </c>
      <c r="K2593" s="1">
        <v>8.290692</v>
      </c>
      <c r="L2593" s="1">
        <v>7.811617</v>
      </c>
      <c r="M2593" s="1">
        <v>8.0476419999999997</v>
      </c>
      <c r="N2593" s="1">
        <v>7.8118509999999999</v>
      </c>
      <c r="O2593" s="1">
        <v>8.0573540000000001</v>
      </c>
      <c r="P2593" s="1">
        <v>7.8088300000000004</v>
      </c>
      <c r="Q2593" s="1">
        <v>8.0622769999999999</v>
      </c>
    </row>
    <row r="2594" spans="1:17">
      <c r="A2594" s="2594">
        <v>43213.6320448431</v>
      </c>
      <c r="B2594" s="1">
        <v>8.0377930000000006</v>
      </c>
      <c r="C2594" s="1">
        <v>8.0960760000000001</v>
      </c>
      <c r="D2594" s="1">
        <v>8.1371730000000007</v>
      </c>
      <c r="E2594" s="1">
        <v>8.0659829999999992</v>
      </c>
      <c r="F2594" s="1">
        <v>8.0861889999999992</v>
      </c>
      <c r="G2594" s="1">
        <v>8.057525</v>
      </c>
      <c r="H2594" s="1">
        <v>8.0077569999999998</v>
      </c>
      <c r="I2594" s="1">
        <v>8.0680840000000007</v>
      </c>
      <c r="J2594" s="1">
        <v>8.3615379999999995</v>
      </c>
      <c r="K2594" s="1">
        <v>8.292192</v>
      </c>
      <c r="L2594" s="1">
        <v>7.816611</v>
      </c>
      <c r="M2594" s="1">
        <v>8.0467289999999991</v>
      </c>
      <c r="N2594" s="1">
        <v>7.8168990000000003</v>
      </c>
      <c r="O2594" s="1">
        <v>8.0593690000000002</v>
      </c>
      <c r="P2594" s="1">
        <v>7.8091609999999996</v>
      </c>
      <c r="Q2594" s="1">
        <v>8.0628949999999993</v>
      </c>
    </row>
    <row r="2595" spans="1:17">
      <c r="A2595" s="2595">
        <v>43213.635500323398</v>
      </c>
      <c r="B2595" s="1">
        <v>8.0435590000000001</v>
      </c>
      <c r="C2595" s="1">
        <v>8.0924960000000006</v>
      </c>
      <c r="D2595" s="1">
        <v>8.1647890000000007</v>
      </c>
      <c r="E2595" s="1">
        <v>8.0668729999999993</v>
      </c>
      <c r="F2595" s="1">
        <v>8.0873460000000001</v>
      </c>
      <c r="G2595" s="1">
        <v>8.0600799999999992</v>
      </c>
      <c r="H2595" s="1">
        <v>8.0021930000000001</v>
      </c>
      <c r="I2595" s="1">
        <v>8.0687700000000007</v>
      </c>
      <c r="J2595" s="1">
        <v>8.3606320000000007</v>
      </c>
      <c r="K2595" s="1">
        <v>8.2809069999999991</v>
      </c>
      <c r="L2595" s="1">
        <v>7.8156049999999997</v>
      </c>
      <c r="M2595" s="1">
        <v>8.0511769999999991</v>
      </c>
      <c r="N2595" s="1">
        <v>7.8189960000000003</v>
      </c>
      <c r="O2595" s="1">
        <v>8.0622830000000008</v>
      </c>
      <c r="P2595" s="1">
        <v>7.8095949999999998</v>
      </c>
      <c r="Q2595" s="1">
        <v>8.065849</v>
      </c>
    </row>
    <row r="2596" spans="1:17">
      <c r="A2596" s="2596">
        <v>43213.638958065399</v>
      </c>
      <c r="B2596" s="1">
        <v>8.0455860000000001</v>
      </c>
      <c r="C2596" s="1">
        <v>8.0742200000000004</v>
      </c>
      <c r="D2596" s="1">
        <v>8.1470120000000001</v>
      </c>
      <c r="E2596" s="1">
        <v>8.0671839999999992</v>
      </c>
      <c r="F2596" s="1">
        <v>8.0885730000000002</v>
      </c>
      <c r="G2596" s="1">
        <v>8.0593730000000008</v>
      </c>
      <c r="H2596" s="1">
        <v>8.0183759999999999</v>
      </c>
      <c r="I2596" s="1">
        <v>8.0699520000000007</v>
      </c>
      <c r="J2596" s="1">
        <v>8.3622060000000005</v>
      </c>
      <c r="K2596" s="1">
        <v>8.2900650000000002</v>
      </c>
      <c r="L2596" s="1">
        <v>7.8178720000000004</v>
      </c>
      <c r="M2596" s="1">
        <v>8.0492500000000007</v>
      </c>
      <c r="N2596" s="1">
        <v>7.8171150000000003</v>
      </c>
      <c r="O2596" s="1">
        <v>8.0618149999999993</v>
      </c>
      <c r="P2596" s="1">
        <v>7.815315</v>
      </c>
      <c r="Q2596" s="1">
        <v>8.0666159999999998</v>
      </c>
    </row>
    <row r="2597" spans="1:17">
      <c r="A2597" s="2597">
        <v>43213.6424562881</v>
      </c>
      <c r="B2597" s="1">
        <v>8.0489060000000006</v>
      </c>
      <c r="C2597" s="1">
        <v>8.0986320000000003</v>
      </c>
      <c r="D2597" s="1">
        <v>8.1406930000000006</v>
      </c>
      <c r="E2597" s="1">
        <v>8.0688689999999994</v>
      </c>
      <c r="F2597" s="1">
        <v>8.0892020000000002</v>
      </c>
      <c r="G2597" s="1">
        <v>8.0636670000000006</v>
      </c>
      <c r="H2597" s="1">
        <v>8.0117969999999996</v>
      </c>
      <c r="I2597" s="1">
        <v>8.0707599999999999</v>
      </c>
      <c r="J2597" s="1">
        <v>8.3638910000000006</v>
      </c>
      <c r="K2597" s="1">
        <v>8.2928499999999996</v>
      </c>
      <c r="L2597" s="1">
        <v>7.8178789999999996</v>
      </c>
      <c r="M2597" s="1">
        <v>8.0543949999999995</v>
      </c>
      <c r="N2597" s="1">
        <v>7.8162409999999998</v>
      </c>
      <c r="O2597" s="1">
        <v>8.0620220000000007</v>
      </c>
      <c r="P2597" s="1">
        <v>7.8131789999999999</v>
      </c>
      <c r="Q2597" s="1">
        <v>8.0652299999999997</v>
      </c>
    </row>
    <row r="2598" spans="1:17">
      <c r="A2598" s="2598">
        <v>43213.645958218403</v>
      </c>
      <c r="B2598" s="1">
        <v>8.0517149999999997</v>
      </c>
      <c r="C2598" s="1">
        <v>8.0967149999999997</v>
      </c>
      <c r="D2598" s="1">
        <v>8.1322980000000005</v>
      </c>
      <c r="E2598" s="1">
        <v>8.0687130000000007</v>
      </c>
      <c r="F2598" s="1">
        <v>8.0872100000000007</v>
      </c>
      <c r="G2598" s="1">
        <v>8.0629840000000002</v>
      </c>
      <c r="H2598" s="1">
        <v>8.0134609999999995</v>
      </c>
      <c r="I2598" s="1">
        <v>8.0719460000000005</v>
      </c>
      <c r="J2598" s="1">
        <v>8.3648769999999999</v>
      </c>
      <c r="K2598" s="1">
        <v>8.2977070000000008</v>
      </c>
      <c r="L2598" s="1">
        <v>7.8149920000000002</v>
      </c>
      <c r="M2598" s="1">
        <v>8.0550049999999995</v>
      </c>
      <c r="N2598" s="1">
        <v>7.8152600000000003</v>
      </c>
      <c r="O2598" s="1">
        <v>8.0642809999999994</v>
      </c>
      <c r="P2598" s="1">
        <v>7.8146940000000003</v>
      </c>
      <c r="Q2598" s="1">
        <v>8.0658130000000003</v>
      </c>
    </row>
    <row r="2599" spans="1:17">
      <c r="A2599" s="2599">
        <v>43213.6493805465</v>
      </c>
      <c r="B2599" s="1">
        <v>8.0301539999999996</v>
      </c>
      <c r="C2599" s="1">
        <v>8.0765229999999999</v>
      </c>
      <c r="D2599" s="1">
        <v>8.1217520000000007</v>
      </c>
      <c r="E2599" s="1">
        <v>8.0700579999999995</v>
      </c>
      <c r="F2599" s="1">
        <v>8.0872209999999995</v>
      </c>
      <c r="G2599" s="1">
        <v>8.0616979999999998</v>
      </c>
      <c r="H2599" s="1">
        <v>8.0147530000000007</v>
      </c>
      <c r="I2599" s="1">
        <v>8.0720320000000001</v>
      </c>
      <c r="J2599" s="1">
        <v>8.3650199999999995</v>
      </c>
      <c r="K2599" s="1">
        <v>8.2976639999999993</v>
      </c>
      <c r="L2599" s="1">
        <v>7.8172259999999998</v>
      </c>
      <c r="M2599" s="1">
        <v>8.0515819999999998</v>
      </c>
      <c r="N2599" s="1">
        <v>7.8182359999999997</v>
      </c>
      <c r="O2599" s="1">
        <v>8.0650309999999994</v>
      </c>
      <c r="P2599" s="1">
        <v>7.8166029999999997</v>
      </c>
      <c r="Q2599" s="1">
        <v>8.0650449999999996</v>
      </c>
    </row>
    <row r="2600" spans="1:17">
      <c r="A2600" s="2600">
        <v>43213.652858422698</v>
      </c>
      <c r="B2600" s="1">
        <v>8.0544060000000002</v>
      </c>
      <c r="C2600" s="1">
        <v>8.1004319999999996</v>
      </c>
      <c r="D2600" s="1">
        <v>8.1219479999999997</v>
      </c>
      <c r="E2600" s="1">
        <v>8.0702529999999992</v>
      </c>
      <c r="F2600" s="1">
        <v>8.0902709999999995</v>
      </c>
      <c r="G2600" s="1">
        <v>8.0643580000000004</v>
      </c>
      <c r="H2600" s="1">
        <v>8.0187919999999995</v>
      </c>
      <c r="I2600" s="1">
        <v>8.0726499999999994</v>
      </c>
      <c r="J2600" s="1">
        <v>8.3670100000000005</v>
      </c>
      <c r="K2600" s="1">
        <v>8.2938259999999993</v>
      </c>
      <c r="L2600" s="1">
        <v>7.8190759999999999</v>
      </c>
      <c r="M2600" s="1">
        <v>8.0455900000000007</v>
      </c>
      <c r="N2600" s="1">
        <v>7.8166149999999996</v>
      </c>
      <c r="O2600" s="1">
        <v>8.0648569999999999</v>
      </c>
      <c r="P2600" s="1">
        <v>7.8178789999999996</v>
      </c>
      <c r="Q2600" s="1">
        <v>8.0659539999999996</v>
      </c>
    </row>
    <row r="2601" spans="1:17">
      <c r="A2601" s="2601">
        <v>43213.6563673938</v>
      </c>
      <c r="B2601" s="1">
        <v>8.051126</v>
      </c>
      <c r="C2601" s="1">
        <v>8.1019290000000002</v>
      </c>
      <c r="D2601" s="1">
        <v>8.1274119999999996</v>
      </c>
      <c r="E2601" s="1">
        <v>8.0722620000000003</v>
      </c>
      <c r="F2601" s="1">
        <v>8.0923940000000005</v>
      </c>
      <c r="G2601" s="1">
        <v>8.0657770000000006</v>
      </c>
      <c r="H2601" s="1">
        <v>8.0173039999999993</v>
      </c>
      <c r="I2601" s="1">
        <v>8.0732020000000002</v>
      </c>
      <c r="J2601" s="1">
        <v>8.3687229999999992</v>
      </c>
      <c r="K2601" s="1">
        <v>8.2951479999999993</v>
      </c>
      <c r="L2601" s="1">
        <v>7.8164439999999997</v>
      </c>
      <c r="M2601" s="1">
        <v>8.0474029999999992</v>
      </c>
      <c r="N2601" s="1">
        <v>7.8174609999999998</v>
      </c>
      <c r="O2601" s="1">
        <v>8.0657060000000005</v>
      </c>
      <c r="P2601" s="1">
        <v>7.816611</v>
      </c>
      <c r="Q2601" s="1">
        <v>8.0672429999999995</v>
      </c>
    </row>
    <row r="2602" spans="1:17">
      <c r="A2602" s="2602">
        <v>43213.659798159002</v>
      </c>
      <c r="B2602" s="1">
        <v>8.0500749999999996</v>
      </c>
      <c r="C2602" s="1">
        <v>8.0804019999999994</v>
      </c>
      <c r="D2602" s="1">
        <v>8.1090230000000005</v>
      </c>
      <c r="E2602" s="1">
        <v>8.0723889999999994</v>
      </c>
      <c r="F2602" s="1">
        <v>8.0932829999999996</v>
      </c>
      <c r="G2602" s="1">
        <v>8.0675129999999999</v>
      </c>
      <c r="H2602" s="1">
        <v>8.0211140000000007</v>
      </c>
      <c r="I2602" s="1">
        <v>8.0742080000000005</v>
      </c>
      <c r="J2602" s="1">
        <v>8.3664140000000007</v>
      </c>
      <c r="K2602" s="1">
        <v>8.2935470000000002</v>
      </c>
      <c r="L2602" s="1">
        <v>7.8171460000000002</v>
      </c>
      <c r="M2602" s="1">
        <v>8.0543089999999999</v>
      </c>
      <c r="N2602" s="1">
        <v>7.8155409999999996</v>
      </c>
      <c r="O2602" s="1">
        <v>8.0644189999999991</v>
      </c>
      <c r="P2602" s="1">
        <v>7.8156860000000004</v>
      </c>
      <c r="Q2602" s="1">
        <v>8.0644659999999995</v>
      </c>
    </row>
    <row r="2603" spans="1:17">
      <c r="A2603" s="2603">
        <v>43213.663314564998</v>
      </c>
      <c r="B2603" s="1">
        <v>8.0096769999999999</v>
      </c>
      <c r="C2603" s="1">
        <v>8.0836059999999996</v>
      </c>
      <c r="D2603" s="1">
        <v>8.1246179999999999</v>
      </c>
      <c r="E2603" s="1">
        <v>8.0730260000000005</v>
      </c>
      <c r="F2603" s="1">
        <v>8.0938960000000009</v>
      </c>
      <c r="G2603" s="1">
        <v>8.0652069999999991</v>
      </c>
      <c r="H2603" s="1">
        <v>8.0160400000000003</v>
      </c>
      <c r="I2603" s="1">
        <v>8.0746140000000004</v>
      </c>
      <c r="J2603" s="1">
        <v>8.3622460000000007</v>
      </c>
      <c r="K2603" s="1">
        <v>8.302524</v>
      </c>
      <c r="L2603" s="1">
        <v>7.8196159999999999</v>
      </c>
      <c r="M2603" s="1">
        <v>8.0503590000000003</v>
      </c>
      <c r="N2603" s="1">
        <v>7.8159799999999997</v>
      </c>
      <c r="O2603" s="1">
        <v>8.0634840000000008</v>
      </c>
      <c r="P2603" s="1">
        <v>7.8178070000000002</v>
      </c>
      <c r="Q2603" s="1">
        <v>8.065175</v>
      </c>
    </row>
    <row r="2604" spans="1:17">
      <c r="A2604" s="2604">
        <v>43213.666750902601</v>
      </c>
      <c r="B2604" s="1">
        <v>8.0282850000000003</v>
      </c>
      <c r="C2604" s="1">
        <v>8.1054469999999998</v>
      </c>
      <c r="D2604" s="1">
        <v>8.127637</v>
      </c>
      <c r="E2604" s="1">
        <v>8.0717669999999995</v>
      </c>
      <c r="F2604" s="1">
        <v>8.0956670000000006</v>
      </c>
      <c r="G2604" s="1">
        <v>8.0681250000000002</v>
      </c>
      <c r="H2604" s="1">
        <v>8.0172519999999992</v>
      </c>
      <c r="I2604" s="1">
        <v>8.0786630000000006</v>
      </c>
      <c r="J2604" s="1">
        <v>8.3724249999999998</v>
      </c>
      <c r="K2604" s="1">
        <v>8.3058019999999999</v>
      </c>
      <c r="L2604" s="1">
        <v>7.8163099999999996</v>
      </c>
      <c r="M2604" s="1">
        <v>8.0430139999999994</v>
      </c>
      <c r="N2604" s="1">
        <v>7.8183439999999997</v>
      </c>
      <c r="O2604" s="1">
        <v>8.0647900000000003</v>
      </c>
      <c r="P2604" s="1">
        <v>7.8126119999999997</v>
      </c>
      <c r="Q2604" s="1">
        <v>8.0657949999999996</v>
      </c>
    </row>
    <row r="2605" spans="1:17">
      <c r="A2605" s="2605">
        <v>43213.670206508403</v>
      </c>
      <c r="B2605" s="1">
        <v>8.0387450000000005</v>
      </c>
      <c r="C2605" s="1">
        <v>8.084638</v>
      </c>
      <c r="D2605" s="1">
        <v>8.1159560000000006</v>
      </c>
      <c r="E2605" s="1">
        <v>8.0749019999999998</v>
      </c>
      <c r="F2605" s="1">
        <v>8.0969510000000007</v>
      </c>
      <c r="G2605" s="1">
        <v>8.0689879999999992</v>
      </c>
      <c r="H2605" s="1">
        <v>8.0247130000000002</v>
      </c>
      <c r="I2605" s="1">
        <v>8.0776889999999995</v>
      </c>
      <c r="J2605" s="1">
        <v>8.3720370000000006</v>
      </c>
      <c r="K2605" s="1">
        <v>8.3071300000000008</v>
      </c>
      <c r="L2605" s="1">
        <v>7.8165649999999998</v>
      </c>
      <c r="M2605" s="1">
        <v>8.0452929999999991</v>
      </c>
      <c r="N2605" s="1">
        <v>7.818619</v>
      </c>
      <c r="O2605" s="1">
        <v>8.0648029999999995</v>
      </c>
      <c r="P2605" s="1">
        <v>7.8097009999999996</v>
      </c>
      <c r="Q2605" s="1">
        <v>8.066414</v>
      </c>
    </row>
    <row r="2606" spans="1:17">
      <c r="A2606" s="2606">
        <v>43213.673682506997</v>
      </c>
      <c r="B2606" s="1">
        <v>8.0450280000000003</v>
      </c>
      <c r="C2606" s="1">
        <v>8.0850690000000007</v>
      </c>
      <c r="D2606" s="1">
        <v>8.0986159999999998</v>
      </c>
      <c r="E2606" s="1">
        <v>8.0752710000000008</v>
      </c>
      <c r="F2606" s="1">
        <v>8.0987360000000006</v>
      </c>
      <c r="G2606" s="1">
        <v>8.0496599999999994</v>
      </c>
      <c r="H2606" s="1">
        <v>8.0164760000000008</v>
      </c>
      <c r="I2606" s="1">
        <v>8.0780980000000007</v>
      </c>
      <c r="J2606" s="1">
        <v>8.3741789999999998</v>
      </c>
      <c r="K2606" s="1">
        <v>8.3080909999999992</v>
      </c>
      <c r="L2606" s="1">
        <v>7.8210389999999999</v>
      </c>
      <c r="M2606" s="1">
        <v>8.0477930000000004</v>
      </c>
      <c r="N2606" s="1">
        <v>7.8240299999999996</v>
      </c>
      <c r="O2606" s="1">
        <v>8.0645410000000002</v>
      </c>
      <c r="P2606" s="1">
        <v>7.8097890000000003</v>
      </c>
      <c r="Q2606" s="1">
        <v>8.0666089999999997</v>
      </c>
    </row>
    <row r="2607" spans="1:17">
      <c r="A2607" s="2607">
        <v>43213.677189649898</v>
      </c>
      <c r="B2607" s="1">
        <v>8.0554760000000005</v>
      </c>
      <c r="C2607" s="1">
        <v>8.0992519999999999</v>
      </c>
      <c r="D2607" s="1">
        <v>8.0919919999999994</v>
      </c>
      <c r="E2607" s="1">
        <v>8.0737059999999996</v>
      </c>
      <c r="F2607" s="1">
        <v>8.0963239999999992</v>
      </c>
      <c r="G2607" s="1">
        <v>8.0696030000000007</v>
      </c>
      <c r="H2607" s="1">
        <v>8.0258050000000001</v>
      </c>
      <c r="I2607" s="1">
        <v>8.079701</v>
      </c>
      <c r="J2607" s="1">
        <v>8.3759069999999998</v>
      </c>
      <c r="K2607" s="1">
        <v>8.3051910000000007</v>
      </c>
      <c r="L2607" s="1">
        <v>7.8219370000000001</v>
      </c>
      <c r="M2607" s="1">
        <v>8.0438539999999996</v>
      </c>
      <c r="N2607" s="1">
        <v>7.8231719999999996</v>
      </c>
      <c r="O2607" s="1">
        <v>8.0657379999999996</v>
      </c>
      <c r="P2607" s="1">
        <v>7.8145680000000004</v>
      </c>
      <c r="Q2607" s="1">
        <v>8.0685149999999997</v>
      </c>
    </row>
    <row r="2608" spans="1:17">
      <c r="A2608" s="2608">
        <v>43213.680678024197</v>
      </c>
      <c r="B2608" s="1">
        <v>8.0550960000000007</v>
      </c>
      <c r="C2608" s="1">
        <v>8.0816470000000002</v>
      </c>
      <c r="D2608" s="1">
        <v>8.0900949999999998</v>
      </c>
      <c r="E2608" s="1">
        <v>8.0747300000000006</v>
      </c>
      <c r="F2608" s="1">
        <v>8.0982610000000008</v>
      </c>
      <c r="G2608" s="1">
        <v>8.0681960000000004</v>
      </c>
      <c r="H2608" s="1">
        <v>8.0216200000000004</v>
      </c>
      <c r="I2608" s="1">
        <v>8.0795200000000005</v>
      </c>
      <c r="J2608" s="1">
        <v>8.3766370000000006</v>
      </c>
      <c r="K2608" s="1">
        <v>8.3049920000000004</v>
      </c>
      <c r="L2608" s="1">
        <v>7.8227190000000002</v>
      </c>
      <c r="M2608" s="1">
        <v>8.0437189999999994</v>
      </c>
      <c r="N2608" s="1">
        <v>7.8209030000000004</v>
      </c>
      <c r="O2608" s="1">
        <v>8.0674709999999994</v>
      </c>
      <c r="P2608" s="1">
        <v>7.8179879999999997</v>
      </c>
      <c r="Q2608" s="1">
        <v>8.0690190000000008</v>
      </c>
    </row>
    <row r="2609" spans="1:17">
      <c r="A2609" s="2609">
        <v>43213.684152938498</v>
      </c>
      <c r="B2609" s="1">
        <v>8.0557230000000004</v>
      </c>
      <c r="C2609" s="1">
        <v>8.0766740000000006</v>
      </c>
      <c r="D2609" s="1">
        <v>8.0791090000000008</v>
      </c>
      <c r="E2609" s="1">
        <v>8.0761099999999999</v>
      </c>
      <c r="F2609" s="1">
        <v>8.0995460000000001</v>
      </c>
      <c r="G2609" s="1">
        <v>8.0679770000000008</v>
      </c>
      <c r="H2609" s="1">
        <v>8.0281509999999994</v>
      </c>
      <c r="I2609" s="1">
        <v>8.0789720000000003</v>
      </c>
      <c r="J2609" s="1">
        <v>8.3739500000000007</v>
      </c>
      <c r="K2609" s="1">
        <v>8.3084469999999992</v>
      </c>
      <c r="L2609" s="1">
        <v>7.8218940000000003</v>
      </c>
      <c r="M2609" s="1">
        <v>8.0460010000000004</v>
      </c>
      <c r="N2609" s="1">
        <v>7.8213869999999996</v>
      </c>
      <c r="O2609" s="1">
        <v>8.0663780000000003</v>
      </c>
      <c r="P2609" s="1">
        <v>7.8234120000000003</v>
      </c>
      <c r="Q2609" s="1">
        <v>8.0713080000000001</v>
      </c>
    </row>
    <row r="2610" spans="1:17">
      <c r="A2610" s="2610">
        <v>43213.687573642099</v>
      </c>
      <c r="B2610" s="1">
        <v>8.0510190000000001</v>
      </c>
      <c r="C2610" s="1">
        <v>8.1013889999999993</v>
      </c>
      <c r="D2610" s="1">
        <v>8.0683869999999995</v>
      </c>
      <c r="E2610" s="1">
        <v>8.0745009999999997</v>
      </c>
      <c r="F2610" s="1">
        <v>8.1001159999999999</v>
      </c>
      <c r="G2610" s="1">
        <v>8.0669959999999996</v>
      </c>
      <c r="H2610" s="1">
        <v>8.0174459999999996</v>
      </c>
      <c r="I2610" s="1">
        <v>8.0784769999999995</v>
      </c>
      <c r="J2610" s="1">
        <v>8.3723480000000006</v>
      </c>
      <c r="K2610" s="1">
        <v>8.3065409999999993</v>
      </c>
      <c r="L2610" s="1">
        <v>7.8211760000000004</v>
      </c>
      <c r="M2610" s="1">
        <v>8.0454150000000002</v>
      </c>
      <c r="N2610" s="1">
        <v>7.8223200000000004</v>
      </c>
      <c r="O2610" s="1">
        <v>8.0675840000000001</v>
      </c>
      <c r="P2610" s="1">
        <v>7.8272050000000002</v>
      </c>
      <c r="Q2610" s="1">
        <v>8.0696600000000007</v>
      </c>
    </row>
    <row r="2611" spans="1:17">
      <c r="A2611" s="2611">
        <v>43213.691047667802</v>
      </c>
      <c r="B2611" s="1">
        <v>8.0595929999999996</v>
      </c>
      <c r="C2611" s="1">
        <v>8.0806539999999991</v>
      </c>
      <c r="D2611" s="1">
        <v>8.0628480000000007</v>
      </c>
      <c r="E2611" s="1">
        <v>8.074541</v>
      </c>
      <c r="F2611" s="1">
        <v>8.0985999999999994</v>
      </c>
      <c r="G2611" s="1">
        <v>8.0674139999999994</v>
      </c>
      <c r="H2611" s="1">
        <v>8.0225899999999992</v>
      </c>
      <c r="I2611" s="1">
        <v>8.0775269999999999</v>
      </c>
      <c r="J2611" s="1">
        <v>8.3782379999999996</v>
      </c>
      <c r="K2611" s="1">
        <v>8.3037109999999998</v>
      </c>
      <c r="L2611" s="1">
        <v>7.82193</v>
      </c>
      <c r="M2611" s="1">
        <v>8.0483200000000004</v>
      </c>
      <c r="N2611" s="1">
        <v>7.824579</v>
      </c>
      <c r="O2611" s="1">
        <v>8.0673619999999993</v>
      </c>
      <c r="P2611" s="1">
        <v>7.8247260000000001</v>
      </c>
      <c r="Q2611" s="1">
        <v>8.0706070000000008</v>
      </c>
    </row>
    <row r="2612" spans="1:17">
      <c r="A2612" s="2612">
        <v>43213.694559845397</v>
      </c>
      <c r="B2612" s="1">
        <v>8.0565079999999991</v>
      </c>
      <c r="C2612" s="1">
        <v>8.0816479999999995</v>
      </c>
      <c r="D2612" s="1">
        <v>8.0756040000000002</v>
      </c>
      <c r="E2612" s="1">
        <v>8.0736819999999998</v>
      </c>
      <c r="F2612" s="1">
        <v>8.0974389999999996</v>
      </c>
      <c r="G2612" s="1">
        <v>8.0685970000000005</v>
      </c>
      <c r="H2612" s="1">
        <v>8.0179550000000006</v>
      </c>
      <c r="I2612" s="1">
        <v>8.0780580000000004</v>
      </c>
      <c r="J2612" s="1">
        <v>8.3787559999999992</v>
      </c>
      <c r="K2612" s="1">
        <v>8.2978670000000001</v>
      </c>
      <c r="L2612" s="1">
        <v>7.8234250000000003</v>
      </c>
      <c r="M2612" s="1">
        <v>8.0449190000000002</v>
      </c>
      <c r="N2612" s="1">
        <v>7.8217749999999997</v>
      </c>
      <c r="O2612" s="1">
        <v>8.0663210000000003</v>
      </c>
      <c r="P2612" s="1">
        <v>7.8148879999999998</v>
      </c>
      <c r="Q2612" s="1">
        <v>8.0705240000000007</v>
      </c>
    </row>
    <row r="2613" spans="1:17">
      <c r="A2613" s="2613">
        <v>43213.697994324699</v>
      </c>
      <c r="B2613" s="1">
        <v>8.0488979999999994</v>
      </c>
      <c r="C2613" s="1">
        <v>8.1002899999999993</v>
      </c>
      <c r="D2613" s="1">
        <v>8.0609690000000001</v>
      </c>
      <c r="E2613" s="1">
        <v>8.0757700000000003</v>
      </c>
      <c r="F2613" s="1">
        <v>8.0995450000000009</v>
      </c>
      <c r="G2613" s="1">
        <v>8.0656300000000005</v>
      </c>
      <c r="H2613" s="1">
        <v>8.0343269999999993</v>
      </c>
      <c r="I2613" s="1">
        <v>8.076905</v>
      </c>
      <c r="J2613" s="1">
        <v>8.3779240000000001</v>
      </c>
      <c r="K2613" s="1">
        <v>8.2999349999999996</v>
      </c>
      <c r="L2613" s="1">
        <v>7.8220850000000004</v>
      </c>
      <c r="M2613" s="1">
        <v>8.0450090000000003</v>
      </c>
      <c r="N2613" s="1">
        <v>7.8209289999999996</v>
      </c>
      <c r="O2613" s="1">
        <v>8.0670789999999997</v>
      </c>
      <c r="P2613" s="1">
        <v>7.8087770000000001</v>
      </c>
      <c r="Q2613" s="1">
        <v>8.068206</v>
      </c>
    </row>
    <row r="2614" spans="1:17">
      <c r="A2614" s="2614">
        <v>43213.701456257499</v>
      </c>
      <c r="B2614" s="1">
        <v>8.0518350000000005</v>
      </c>
      <c r="C2614" s="1">
        <v>8.0795410000000007</v>
      </c>
      <c r="D2614" s="1">
        <v>8.0646100000000001</v>
      </c>
      <c r="E2614" s="1">
        <v>8.0735650000000003</v>
      </c>
      <c r="F2614" s="1">
        <v>8.1007400000000001</v>
      </c>
      <c r="G2614" s="1">
        <v>8.0665779999999998</v>
      </c>
      <c r="H2614" s="1">
        <v>8.0176759999999998</v>
      </c>
      <c r="I2614" s="1">
        <v>8.0780349999999999</v>
      </c>
      <c r="J2614" s="1">
        <v>8.375731</v>
      </c>
      <c r="K2614" s="1">
        <v>8.2845379999999995</v>
      </c>
      <c r="L2614" s="1">
        <v>7.8214269999999999</v>
      </c>
      <c r="M2614" s="1">
        <v>8.0447980000000001</v>
      </c>
      <c r="N2614" s="1">
        <v>7.8224049999999998</v>
      </c>
      <c r="O2614" s="1">
        <v>8.0670459999999995</v>
      </c>
      <c r="P2614" s="1">
        <v>7.8069850000000001</v>
      </c>
      <c r="Q2614" s="1">
        <v>8.0690310000000007</v>
      </c>
    </row>
    <row r="2615" spans="1:17">
      <c r="A2615" s="2615">
        <v>43213.704943513003</v>
      </c>
      <c r="B2615" s="1">
        <v>8.0522240000000007</v>
      </c>
      <c r="C2615" s="1">
        <v>8.1046840000000007</v>
      </c>
      <c r="D2615" s="1">
        <v>8.0505940000000002</v>
      </c>
      <c r="E2615" s="1">
        <v>8.0743620000000007</v>
      </c>
      <c r="F2615" s="1">
        <v>8.0980380000000007</v>
      </c>
      <c r="G2615" s="1">
        <v>8.0650449999999996</v>
      </c>
      <c r="H2615" s="1">
        <v>8.0241279999999993</v>
      </c>
      <c r="I2615" s="1">
        <v>8.0780940000000001</v>
      </c>
      <c r="J2615" s="1">
        <v>8.3757859999999997</v>
      </c>
      <c r="K2615" s="1">
        <v>8.2985869999999995</v>
      </c>
      <c r="L2615" s="1">
        <v>7.8230529999999998</v>
      </c>
      <c r="M2615" s="1">
        <v>8.0459340000000008</v>
      </c>
      <c r="N2615" s="1">
        <v>7.8232410000000003</v>
      </c>
      <c r="O2615" s="1">
        <v>8.0663049999999998</v>
      </c>
      <c r="P2615" s="1">
        <v>7.8089820000000003</v>
      </c>
      <c r="Q2615" s="1">
        <v>8.0682539999999996</v>
      </c>
    </row>
    <row r="2616" spans="1:17">
      <c r="A2616" s="2616">
        <v>43213.708452639199</v>
      </c>
      <c r="B2616" s="1">
        <v>8.0469019999999993</v>
      </c>
      <c r="C2616" s="1">
        <v>8.1034159999999993</v>
      </c>
      <c r="D2616" s="1">
        <v>8.0479669999999999</v>
      </c>
      <c r="E2616" s="1">
        <v>8.0742170000000009</v>
      </c>
      <c r="F2616" s="1">
        <v>8.0986729999999998</v>
      </c>
      <c r="G2616" s="1">
        <v>8.0656890000000008</v>
      </c>
      <c r="H2616" s="1">
        <v>8.0305719999999994</v>
      </c>
      <c r="I2616" s="1">
        <v>8.0761690000000002</v>
      </c>
      <c r="J2616" s="1">
        <v>8.3797270000000008</v>
      </c>
      <c r="K2616" s="1">
        <v>8.3003160000000005</v>
      </c>
      <c r="L2616" s="1">
        <v>7.8220450000000001</v>
      </c>
      <c r="M2616" s="1">
        <v>8.0461860000000005</v>
      </c>
      <c r="N2616" s="1">
        <v>7.8230130000000004</v>
      </c>
      <c r="O2616" s="1">
        <v>8.0650259999999996</v>
      </c>
      <c r="P2616" s="1">
        <v>7.8137840000000001</v>
      </c>
      <c r="Q2616" s="1">
        <v>8.0676360000000003</v>
      </c>
    </row>
    <row r="2617" spans="1:17">
      <c r="A2617" s="2617">
        <v>43213.711914656204</v>
      </c>
      <c r="B2617" s="1">
        <v>8.0586160000000007</v>
      </c>
      <c r="C2617" s="1">
        <v>8.0829579999999996</v>
      </c>
      <c r="D2617" s="1">
        <v>8.0350149999999996</v>
      </c>
      <c r="E2617" s="1">
        <v>8.074522</v>
      </c>
      <c r="F2617" s="1">
        <v>8.0995819999999998</v>
      </c>
      <c r="G2617" s="1">
        <v>8.0629840000000002</v>
      </c>
      <c r="H2617" s="1">
        <v>8.0247969999999995</v>
      </c>
      <c r="I2617" s="1">
        <v>8.0761970000000005</v>
      </c>
      <c r="J2617" s="1">
        <v>8.3778349999999993</v>
      </c>
      <c r="K2617" s="1">
        <v>8.2948409999999999</v>
      </c>
      <c r="L2617" s="1">
        <v>7.8219960000000004</v>
      </c>
      <c r="M2617" s="1">
        <v>8.0433880000000002</v>
      </c>
      <c r="N2617" s="1">
        <v>7.8170099999999998</v>
      </c>
      <c r="O2617" s="1">
        <v>8.0661609999999992</v>
      </c>
      <c r="P2617" s="1">
        <v>7.8171379999999999</v>
      </c>
      <c r="Q2617" s="1">
        <v>8.0692649999999997</v>
      </c>
    </row>
    <row r="2618" spans="1:17">
      <c r="A2618" s="2618">
        <v>43213.715396918</v>
      </c>
      <c r="B2618" s="1">
        <v>8.0584500000000006</v>
      </c>
      <c r="C2618" s="1">
        <v>8.1052940000000007</v>
      </c>
      <c r="D2618" s="1">
        <v>8.0289520000000003</v>
      </c>
      <c r="E2618" s="1">
        <v>8.0744039999999995</v>
      </c>
      <c r="F2618" s="1">
        <v>8.0985449999999997</v>
      </c>
      <c r="G2618" s="1">
        <v>8.0640350000000005</v>
      </c>
      <c r="H2618" s="1">
        <v>8.0246499999999994</v>
      </c>
      <c r="I2618" s="1">
        <v>8.0752249999999997</v>
      </c>
      <c r="J2618" s="1">
        <v>8.3764719999999997</v>
      </c>
      <c r="K2618" s="1">
        <v>8.2937940000000001</v>
      </c>
      <c r="L2618" s="1">
        <v>7.8257770000000004</v>
      </c>
      <c r="M2618" s="1">
        <v>8.0427579999999992</v>
      </c>
      <c r="N2618" s="1">
        <v>7.8252839999999999</v>
      </c>
      <c r="O2618" s="1">
        <v>8.0655540000000006</v>
      </c>
      <c r="P2618" s="1">
        <v>7.8198910000000001</v>
      </c>
      <c r="Q2618" s="1">
        <v>8.0687160000000002</v>
      </c>
    </row>
    <row r="2619" spans="1:17">
      <c r="A2619" s="2619">
        <v>43213.718868879499</v>
      </c>
      <c r="B2619" s="1">
        <v>8.0577690000000004</v>
      </c>
      <c r="C2619" s="1">
        <v>8.0816990000000004</v>
      </c>
      <c r="D2619" s="1">
        <v>8.0235869999999991</v>
      </c>
      <c r="E2619" s="1">
        <v>8.0724330000000002</v>
      </c>
      <c r="F2619" s="1">
        <v>8.1001410000000007</v>
      </c>
      <c r="G2619" s="1">
        <v>8.0637220000000003</v>
      </c>
      <c r="H2619" s="1">
        <v>8.0192309999999996</v>
      </c>
      <c r="I2619" s="1">
        <v>8.0736650000000001</v>
      </c>
      <c r="J2619" s="1">
        <v>8.3778290000000002</v>
      </c>
      <c r="K2619" s="1">
        <v>8.2983630000000002</v>
      </c>
      <c r="L2619" s="1">
        <v>7.8258270000000003</v>
      </c>
      <c r="M2619" s="1">
        <v>8.0426300000000008</v>
      </c>
      <c r="N2619" s="1">
        <v>7.8278220000000003</v>
      </c>
      <c r="O2619" s="1">
        <v>8.0663669999999996</v>
      </c>
      <c r="P2619" s="1">
        <v>7.8240769999999999</v>
      </c>
      <c r="Q2619" s="1">
        <v>8.0698050000000006</v>
      </c>
    </row>
    <row r="2620" spans="1:17">
      <c r="A2620" s="2620">
        <v>43213.722334936101</v>
      </c>
      <c r="B2620" s="1">
        <v>8.0528860000000009</v>
      </c>
      <c r="C2620" s="1">
        <v>8.079644</v>
      </c>
      <c r="D2620" s="1">
        <v>8.0157729999999994</v>
      </c>
      <c r="E2620" s="1">
        <v>8.073302</v>
      </c>
      <c r="F2620" s="1">
        <v>8.0988109999999995</v>
      </c>
      <c r="G2620" s="1">
        <v>8.0609149999999996</v>
      </c>
      <c r="H2620" s="1">
        <v>8.0207870000000003</v>
      </c>
      <c r="I2620" s="1">
        <v>8.0741820000000004</v>
      </c>
      <c r="J2620" s="1">
        <v>8.3763550000000002</v>
      </c>
      <c r="K2620" s="1">
        <v>8.2955269999999999</v>
      </c>
      <c r="L2620" s="1">
        <v>7.8263579999999999</v>
      </c>
      <c r="M2620" s="1">
        <v>8.0419020000000003</v>
      </c>
      <c r="N2620" s="1">
        <v>7.8268209999999998</v>
      </c>
      <c r="O2620" s="1">
        <v>8.0649329999999999</v>
      </c>
      <c r="P2620" s="1">
        <v>7.8232549999999996</v>
      </c>
      <c r="Q2620" s="1">
        <v>8.0695910000000008</v>
      </c>
    </row>
    <row r="2621" spans="1:17">
      <c r="A2621" s="2621">
        <v>43213.725806964299</v>
      </c>
      <c r="B2621" s="1">
        <v>8.0519200000000009</v>
      </c>
      <c r="C2621" s="1">
        <v>8.100676</v>
      </c>
      <c r="D2621" s="1">
        <v>8.0064620000000009</v>
      </c>
      <c r="E2621" s="1">
        <v>8.0727100000000007</v>
      </c>
      <c r="F2621" s="1">
        <v>8.0976540000000004</v>
      </c>
      <c r="G2621" s="1">
        <v>8.0596320000000006</v>
      </c>
      <c r="H2621" s="1">
        <v>8.0211400000000008</v>
      </c>
      <c r="I2621" s="1">
        <v>8.0746780000000005</v>
      </c>
      <c r="J2621" s="1">
        <v>8.3766730000000003</v>
      </c>
      <c r="K2621" s="1">
        <v>8.2901310000000006</v>
      </c>
      <c r="L2621" s="1">
        <v>7.8267519999999999</v>
      </c>
      <c r="M2621" s="1">
        <v>8.0413890000000006</v>
      </c>
      <c r="N2621" s="1">
        <v>7.8277010000000002</v>
      </c>
      <c r="O2621" s="1">
        <v>8.0642379999999996</v>
      </c>
      <c r="P2621" s="1">
        <v>7.823258</v>
      </c>
      <c r="Q2621" s="1">
        <v>8.0700990000000008</v>
      </c>
    </row>
    <row r="2622" spans="1:17">
      <c r="A2622" s="2622">
        <v>43213.729250078897</v>
      </c>
      <c r="B2622" s="1">
        <v>8.0557669999999995</v>
      </c>
      <c r="C2622" s="1">
        <v>8.0783389999999997</v>
      </c>
      <c r="D2622" s="1">
        <v>7.9949649999999997</v>
      </c>
      <c r="E2622" s="1">
        <v>8.0695259999999998</v>
      </c>
      <c r="F2622" s="1">
        <v>8.0973400000000009</v>
      </c>
      <c r="G2622" s="1">
        <v>8.042643</v>
      </c>
      <c r="H2622" s="1">
        <v>8.0277910000000006</v>
      </c>
      <c r="I2622" s="1">
        <v>8.0719169999999991</v>
      </c>
      <c r="J2622" s="1">
        <v>8.3748749999999994</v>
      </c>
      <c r="K2622" s="1">
        <v>8.2839310000000008</v>
      </c>
      <c r="L2622" s="1">
        <v>7.8251200000000001</v>
      </c>
      <c r="M2622" s="1">
        <v>8.0403900000000004</v>
      </c>
      <c r="N2622" s="1">
        <v>7.8277570000000001</v>
      </c>
      <c r="O2622" s="1">
        <v>8.0651620000000008</v>
      </c>
      <c r="P2622" s="1">
        <v>7.8211870000000001</v>
      </c>
      <c r="Q2622" s="1">
        <v>8.0692079999999997</v>
      </c>
    </row>
    <row r="2623" spans="1:17">
      <c r="A2623" s="2623">
        <v>43213.732757225698</v>
      </c>
      <c r="B2623" s="1">
        <v>8.0481780000000001</v>
      </c>
      <c r="C2623" s="1">
        <v>8.0768660000000008</v>
      </c>
      <c r="D2623" s="1">
        <v>7.9813840000000003</v>
      </c>
      <c r="E2623" s="1">
        <v>8.068854</v>
      </c>
      <c r="F2623" s="1">
        <v>8.0967400000000005</v>
      </c>
      <c r="G2623" s="1">
        <v>8.0552150000000005</v>
      </c>
      <c r="H2623" s="1">
        <v>8.0225779999999993</v>
      </c>
      <c r="I2623" s="1">
        <v>8.0702230000000004</v>
      </c>
      <c r="J2623" s="1">
        <v>8.3730030000000006</v>
      </c>
      <c r="K2623" s="1">
        <v>8.2853309999999993</v>
      </c>
      <c r="L2623" s="1">
        <v>7.82402</v>
      </c>
      <c r="M2623" s="1">
        <v>8.0385550000000006</v>
      </c>
      <c r="N2623" s="1">
        <v>7.8264129999999996</v>
      </c>
      <c r="O2623" s="1">
        <v>8.0613460000000003</v>
      </c>
      <c r="P2623" s="1">
        <v>7.8203209999999999</v>
      </c>
      <c r="Q2623" s="1">
        <v>8.0702820000000006</v>
      </c>
    </row>
    <row r="2624" spans="1:17">
      <c r="A2624" s="2624">
        <v>43213.736228096401</v>
      </c>
      <c r="B2624" s="1">
        <v>8.0414680000000001</v>
      </c>
      <c r="C2624" s="1">
        <v>8.0952099999999998</v>
      </c>
      <c r="D2624" s="1">
        <v>7.9691130000000001</v>
      </c>
      <c r="E2624" s="1">
        <v>8.0667939999999998</v>
      </c>
      <c r="F2624" s="1">
        <v>8.0932980000000008</v>
      </c>
      <c r="G2624" s="1">
        <v>8.0522910000000003</v>
      </c>
      <c r="H2624" s="1">
        <v>8.0372830000000004</v>
      </c>
      <c r="I2624" s="1">
        <v>8.0679079999999992</v>
      </c>
      <c r="J2624" s="1">
        <v>8.3750210000000003</v>
      </c>
      <c r="K2624" s="1">
        <v>8.2813379999999999</v>
      </c>
      <c r="L2624" s="1">
        <v>7.8253510000000004</v>
      </c>
      <c r="M2624" s="1">
        <v>8.0395319999999995</v>
      </c>
      <c r="N2624" s="1">
        <v>7.822959</v>
      </c>
      <c r="O2624" s="1">
        <v>8.0607220000000002</v>
      </c>
      <c r="P2624" s="1">
        <v>7.8178570000000001</v>
      </c>
      <c r="Q2624" s="1">
        <v>8.0675559999999997</v>
      </c>
    </row>
    <row r="2625" spans="1:17">
      <c r="A2625" s="2625">
        <v>43213.739699497797</v>
      </c>
      <c r="B2625" s="1">
        <v>8.0478930000000002</v>
      </c>
      <c r="C2625" s="1">
        <v>8.0728059999999999</v>
      </c>
      <c r="D2625" s="1">
        <v>7.9603219999999997</v>
      </c>
      <c r="E2625" s="1">
        <v>8.0616339999999997</v>
      </c>
      <c r="F2625" s="1">
        <v>8.0922470000000004</v>
      </c>
      <c r="G2625" s="1">
        <v>8.0496189999999999</v>
      </c>
      <c r="H2625" s="1">
        <v>8.0469390000000001</v>
      </c>
      <c r="I2625" s="1">
        <v>8.0637340000000002</v>
      </c>
      <c r="J2625" s="1">
        <v>8.3697839999999992</v>
      </c>
      <c r="K2625" s="1">
        <v>8.2769790000000008</v>
      </c>
      <c r="L2625" s="1">
        <v>7.8244769999999999</v>
      </c>
      <c r="M2625" s="1">
        <v>8.0392100000000006</v>
      </c>
      <c r="N2625" s="1">
        <v>7.8258780000000003</v>
      </c>
      <c r="O2625" s="1">
        <v>8.0612960000000005</v>
      </c>
      <c r="P2625" s="1">
        <v>7.8165589999999998</v>
      </c>
      <c r="Q2625" s="1">
        <v>8.0671210000000002</v>
      </c>
    </row>
    <row r="2626" spans="1:17">
      <c r="A2626" s="2626">
        <v>43213.743166033797</v>
      </c>
      <c r="B2626" s="1">
        <v>8.0387249999999995</v>
      </c>
      <c r="C2626" s="1">
        <v>8.0650750000000002</v>
      </c>
      <c r="D2626" s="1">
        <v>7.95505</v>
      </c>
      <c r="E2626" s="1">
        <v>8.0600740000000002</v>
      </c>
      <c r="F2626" s="1">
        <v>8.0909960000000005</v>
      </c>
      <c r="G2626" s="1">
        <v>8.0482960000000006</v>
      </c>
      <c r="H2626" s="1">
        <v>8.0218389999999999</v>
      </c>
      <c r="I2626" s="1">
        <v>8.0613039999999998</v>
      </c>
      <c r="J2626" s="1">
        <v>8.3671349999999993</v>
      </c>
      <c r="K2626" s="1">
        <v>8.2682629999999993</v>
      </c>
      <c r="L2626" s="1">
        <v>7.8247470000000003</v>
      </c>
      <c r="M2626" s="1">
        <v>8.0366549999999997</v>
      </c>
      <c r="N2626" s="1">
        <v>7.8251280000000003</v>
      </c>
      <c r="O2626" s="1">
        <v>8.0600339999999999</v>
      </c>
      <c r="P2626" s="1">
        <v>7.815887</v>
      </c>
      <c r="Q2626" s="1">
        <v>8.0676070000000006</v>
      </c>
    </row>
    <row r="2627" spans="1:17">
      <c r="A2627" s="2627">
        <v>43213.746616871103</v>
      </c>
      <c r="B2627" s="1">
        <v>8.0450820000000007</v>
      </c>
      <c r="C2627" s="1">
        <v>8.0864809999999991</v>
      </c>
      <c r="D2627" s="1">
        <v>7.9598659999999999</v>
      </c>
      <c r="E2627" s="1">
        <v>8.0595870000000005</v>
      </c>
      <c r="F2627" s="1">
        <v>8.0909999999999993</v>
      </c>
      <c r="G2627" s="1">
        <v>8.0441140000000004</v>
      </c>
      <c r="H2627" s="1">
        <v>8.0241550000000004</v>
      </c>
      <c r="I2627" s="1">
        <v>8.0610929999999996</v>
      </c>
      <c r="J2627" s="1">
        <v>8.3662170000000007</v>
      </c>
      <c r="K2627" s="1">
        <v>8.2634570000000007</v>
      </c>
      <c r="L2627" s="1">
        <v>7.8256420000000002</v>
      </c>
      <c r="M2627" s="1">
        <v>8.0388120000000001</v>
      </c>
      <c r="N2627" s="1">
        <v>7.8244179999999997</v>
      </c>
      <c r="O2627" s="1">
        <v>8.0528200000000005</v>
      </c>
      <c r="P2627" s="1">
        <v>7.8186710000000001</v>
      </c>
      <c r="Q2627" s="1">
        <v>8.0663040000000006</v>
      </c>
    </row>
    <row r="2628" spans="1:17">
      <c r="A2628" s="2628">
        <v>43213.750062411302</v>
      </c>
      <c r="B2628" s="1">
        <v>8.0414239999999992</v>
      </c>
      <c r="C2628" s="1">
        <v>8.0633569999999999</v>
      </c>
      <c r="D2628" s="1">
        <v>7.9520939999999998</v>
      </c>
      <c r="E2628" s="1">
        <v>8.0585260000000005</v>
      </c>
      <c r="F2628" s="1">
        <v>8.0890039999999992</v>
      </c>
      <c r="G2628" s="1">
        <v>8.0432900000000007</v>
      </c>
      <c r="H2628" s="1">
        <v>8.0202430000000007</v>
      </c>
      <c r="I2628" s="1">
        <v>8.0578310000000002</v>
      </c>
      <c r="J2628" s="1">
        <v>8.3650889999999993</v>
      </c>
      <c r="K2628" s="1">
        <v>8.258661</v>
      </c>
      <c r="L2628" s="1">
        <v>7.8252750000000004</v>
      </c>
      <c r="M2628" s="1">
        <v>8.0372009999999996</v>
      </c>
      <c r="N2628" s="1">
        <v>7.8245800000000001</v>
      </c>
      <c r="O2628" s="1">
        <v>8.0547939999999993</v>
      </c>
      <c r="P2628" s="1">
        <v>7.8233579999999998</v>
      </c>
      <c r="Q2628" s="1">
        <v>8.0670179999999991</v>
      </c>
    </row>
    <row r="2629" spans="1:17">
      <c r="A2629" s="2629">
        <v>43213.753552311202</v>
      </c>
      <c r="B2629" s="1">
        <v>8.0435189999999999</v>
      </c>
      <c r="C2629" s="1">
        <v>8.0638360000000002</v>
      </c>
      <c r="D2629" s="1">
        <v>7.9541259999999996</v>
      </c>
      <c r="E2629" s="1">
        <v>8.0582930000000008</v>
      </c>
      <c r="F2629" s="1">
        <v>8.0865749999999998</v>
      </c>
      <c r="G2629" s="1">
        <v>8.0415139999999994</v>
      </c>
      <c r="H2629" s="1">
        <v>8.0267560000000007</v>
      </c>
      <c r="I2629" s="1">
        <v>8.0570699999999995</v>
      </c>
      <c r="J2629" s="1">
        <v>8.3601949999999992</v>
      </c>
      <c r="K2629" s="1">
        <v>8.2480019999999996</v>
      </c>
      <c r="L2629" s="1">
        <v>7.825113</v>
      </c>
      <c r="M2629" s="1">
        <v>8.0345680000000002</v>
      </c>
      <c r="N2629" s="1">
        <v>7.8251140000000001</v>
      </c>
      <c r="O2629" s="1">
        <v>8.0533070000000002</v>
      </c>
      <c r="P2629" s="1">
        <v>7.825914</v>
      </c>
      <c r="Q2629" s="1">
        <v>8.0681999999999992</v>
      </c>
    </row>
    <row r="2630" spans="1:17">
      <c r="A2630" s="2630">
        <v>43213.757067349303</v>
      </c>
      <c r="B2630" s="1">
        <v>8.0432799999999993</v>
      </c>
      <c r="C2630" s="1">
        <v>8.0844229999999992</v>
      </c>
      <c r="D2630" s="1">
        <v>7.9569179999999999</v>
      </c>
      <c r="E2630" s="1">
        <v>8.0556640000000002</v>
      </c>
      <c r="F2630" s="1">
        <v>8.0844079999999998</v>
      </c>
      <c r="G2630" s="1">
        <v>8.0391929999999991</v>
      </c>
      <c r="H2630" s="1">
        <v>8.0188939999999995</v>
      </c>
      <c r="I2630" s="1">
        <v>8.0550599999999992</v>
      </c>
      <c r="J2630" s="1">
        <v>8.3587030000000002</v>
      </c>
      <c r="K2630" s="1">
        <v>8.2542399999999994</v>
      </c>
      <c r="L2630" s="1">
        <v>7.8286389999999999</v>
      </c>
      <c r="M2630" s="1">
        <v>8.0392650000000003</v>
      </c>
      <c r="N2630" s="1">
        <v>7.8272820000000003</v>
      </c>
      <c r="O2630" s="1">
        <v>8.0522910000000003</v>
      </c>
      <c r="P2630" s="1">
        <v>7.8255220000000003</v>
      </c>
      <c r="Q2630" s="1">
        <v>8.0669629999999994</v>
      </c>
    </row>
    <row r="2631" spans="1:17">
      <c r="A2631" s="2631">
        <v>43213.760538377297</v>
      </c>
      <c r="B2631" s="1">
        <v>8.0482479999999992</v>
      </c>
      <c r="C2631" s="1">
        <v>8.0564870000000006</v>
      </c>
      <c r="D2631" s="1">
        <v>7.9551889999999998</v>
      </c>
      <c r="E2631" s="1">
        <v>8.0530059999999999</v>
      </c>
      <c r="F2631" s="1">
        <v>8.0831029999999995</v>
      </c>
      <c r="G2631" s="1">
        <v>8.0379249999999995</v>
      </c>
      <c r="H2631" s="1">
        <v>8.0073860000000003</v>
      </c>
      <c r="I2631" s="1">
        <v>8.0543680000000002</v>
      </c>
      <c r="J2631" s="1">
        <v>8.3574400000000004</v>
      </c>
      <c r="K2631" s="1">
        <v>8.2538269999999994</v>
      </c>
      <c r="L2631" s="1">
        <v>7.8287930000000001</v>
      </c>
      <c r="M2631" s="1">
        <v>8.036384</v>
      </c>
      <c r="N2631" s="1">
        <v>7.8276969999999997</v>
      </c>
      <c r="O2631" s="1">
        <v>8.0515539999999994</v>
      </c>
      <c r="P2631" s="1">
        <v>7.8261510000000003</v>
      </c>
      <c r="Q2631" s="1">
        <v>8.0665359999999993</v>
      </c>
    </row>
    <row r="2632" spans="1:17">
      <c r="A2632" s="2632">
        <v>43213.763973742898</v>
      </c>
      <c r="B2632" s="1">
        <v>8.0421659999999999</v>
      </c>
      <c r="C2632" s="1">
        <v>8.0830099999999998</v>
      </c>
      <c r="D2632" s="1">
        <v>7.9581350000000004</v>
      </c>
      <c r="E2632" s="1">
        <v>8.0539369999999995</v>
      </c>
      <c r="F2632" s="1">
        <v>8.0819589999999994</v>
      </c>
      <c r="G2632" s="1">
        <v>8.0368099999999991</v>
      </c>
      <c r="H2632" s="1">
        <v>8.0227360000000001</v>
      </c>
      <c r="I2632" s="1">
        <v>8.0530290000000004</v>
      </c>
      <c r="J2632" s="1">
        <v>8.3540220000000005</v>
      </c>
      <c r="K2632" s="1">
        <v>8.2513799999999993</v>
      </c>
      <c r="L2632" s="1">
        <v>7.827915</v>
      </c>
      <c r="M2632" s="1">
        <v>8.0337530000000008</v>
      </c>
      <c r="N2632" s="1">
        <v>7.8264319999999996</v>
      </c>
      <c r="O2632" s="1">
        <v>8.049963</v>
      </c>
      <c r="P2632" s="1">
        <v>7.8274059999999999</v>
      </c>
      <c r="Q2632" s="1">
        <v>8.0679890000000007</v>
      </c>
    </row>
    <row r="2633" spans="1:17">
      <c r="A2633" s="2633">
        <v>43213.767464899</v>
      </c>
      <c r="B2633" s="1">
        <v>8.0444370000000003</v>
      </c>
      <c r="C2633" s="1">
        <v>8.078754</v>
      </c>
      <c r="D2633" s="1">
        <v>7.9522240000000002</v>
      </c>
      <c r="E2633" s="1">
        <v>8.0469310000000007</v>
      </c>
      <c r="F2633" s="1">
        <v>8.0808509999999991</v>
      </c>
      <c r="G2633" s="1">
        <v>8.0361969999999996</v>
      </c>
      <c r="H2633" s="1">
        <v>8.0167570000000001</v>
      </c>
      <c r="I2633" s="1">
        <v>8.0510760000000001</v>
      </c>
      <c r="J2633" s="1">
        <v>8.3517030000000005</v>
      </c>
      <c r="K2633" s="1">
        <v>8.2480170000000008</v>
      </c>
      <c r="L2633" s="1">
        <v>7.8294389999999998</v>
      </c>
      <c r="M2633" s="1">
        <v>8.0380299999999991</v>
      </c>
      <c r="N2633" s="1">
        <v>7.8264880000000003</v>
      </c>
      <c r="O2633" s="1">
        <v>8.0518540000000005</v>
      </c>
      <c r="P2633" s="1">
        <v>7.8267139999999999</v>
      </c>
      <c r="Q2633" s="1">
        <v>8.0698779999999992</v>
      </c>
    </row>
    <row r="2634" spans="1:17">
      <c r="A2634" s="2634">
        <v>43213.770903364799</v>
      </c>
      <c r="B2634" s="1">
        <v>8.0413189999999997</v>
      </c>
      <c r="C2634" s="1">
        <v>8.0509690000000003</v>
      </c>
      <c r="D2634" s="1">
        <v>7.9495100000000001</v>
      </c>
      <c r="E2634" s="1">
        <v>8.0506869999999999</v>
      </c>
      <c r="F2634" s="1">
        <v>8.0797600000000003</v>
      </c>
      <c r="G2634" s="1">
        <v>8.0344519999999999</v>
      </c>
      <c r="H2634" s="1">
        <v>8.0259429999999998</v>
      </c>
      <c r="I2634" s="1">
        <v>8.0503579999999992</v>
      </c>
      <c r="J2634" s="1">
        <v>8.3471279999999997</v>
      </c>
      <c r="K2634" s="1">
        <v>8.2454040000000006</v>
      </c>
      <c r="L2634" s="1">
        <v>7.8294220000000001</v>
      </c>
      <c r="M2634" s="1">
        <v>8.0371360000000003</v>
      </c>
      <c r="N2634" s="1">
        <v>7.8289249999999999</v>
      </c>
      <c r="O2634" s="1">
        <v>8.0479629999999993</v>
      </c>
      <c r="P2634" s="1">
        <v>7.8251580000000001</v>
      </c>
      <c r="Q2634" s="1">
        <v>8.0670850000000005</v>
      </c>
    </row>
    <row r="2635" spans="1:17">
      <c r="A2635" s="2635">
        <v>43213.774375940302</v>
      </c>
      <c r="B2635" s="1">
        <v>8.0329130000000006</v>
      </c>
      <c r="C2635" s="1">
        <v>8.069286</v>
      </c>
      <c r="D2635" s="1">
        <v>7.9473710000000004</v>
      </c>
      <c r="E2635" s="1">
        <v>8.0498510000000003</v>
      </c>
      <c r="F2635" s="1">
        <v>8.0758489999999998</v>
      </c>
      <c r="G2635" s="1">
        <v>8.0316729999999996</v>
      </c>
      <c r="H2635" s="1">
        <v>8.0231589999999997</v>
      </c>
      <c r="I2635" s="1">
        <v>8.0490379999999995</v>
      </c>
      <c r="J2635" s="1">
        <v>8.346819</v>
      </c>
      <c r="K2635" s="1">
        <v>8.2416859999999996</v>
      </c>
      <c r="L2635" s="1">
        <v>7.8277809999999999</v>
      </c>
      <c r="M2635" s="1">
        <v>8.0386109999999995</v>
      </c>
      <c r="N2635" s="1">
        <v>7.828392</v>
      </c>
      <c r="O2635" s="1">
        <v>8.0491299999999999</v>
      </c>
      <c r="P2635" s="1">
        <v>7.824738</v>
      </c>
      <c r="Q2635" s="1">
        <v>8.0671579999999992</v>
      </c>
    </row>
    <row r="2636" spans="1:17">
      <c r="A2636" s="2636">
        <v>43213.777846970799</v>
      </c>
      <c r="B2636" s="1">
        <v>8.0320599999999995</v>
      </c>
      <c r="C2636" s="1">
        <v>8.0683930000000004</v>
      </c>
      <c r="D2636" s="1">
        <v>7.9500250000000001</v>
      </c>
      <c r="E2636" s="1">
        <v>8.0464009999999995</v>
      </c>
      <c r="F2636" s="1">
        <v>8.0762169999999998</v>
      </c>
      <c r="G2636" s="1">
        <v>8.030227</v>
      </c>
      <c r="H2636" s="1">
        <v>8.0328680000000006</v>
      </c>
      <c r="I2636" s="1">
        <v>8.0475290000000008</v>
      </c>
      <c r="J2636" s="1">
        <v>8.3414889999999993</v>
      </c>
      <c r="K2636" s="1">
        <v>8.2431959999999993</v>
      </c>
      <c r="L2636" s="1">
        <v>7.829974</v>
      </c>
      <c r="M2636" s="1">
        <v>8.0368569999999995</v>
      </c>
      <c r="N2636" s="1">
        <v>7.8279480000000001</v>
      </c>
      <c r="O2636" s="1">
        <v>8.0484310000000008</v>
      </c>
      <c r="P2636" s="1">
        <v>7.8239080000000003</v>
      </c>
      <c r="Q2636" s="1">
        <v>8.0677819999999993</v>
      </c>
    </row>
    <row r="2637" spans="1:17">
      <c r="A2637" s="2637">
        <v>43213.781348734497</v>
      </c>
      <c r="B2637" s="1">
        <v>8.0293679999999998</v>
      </c>
      <c r="C2637" s="1">
        <v>8.0515969999999992</v>
      </c>
      <c r="D2637" s="1">
        <v>7.9508939999999999</v>
      </c>
      <c r="E2637" s="1">
        <v>8.0442239999999998</v>
      </c>
      <c r="F2637" s="1">
        <v>8.0755099999999995</v>
      </c>
      <c r="G2637" s="1">
        <v>8.0292960000000004</v>
      </c>
      <c r="H2637" s="1">
        <v>8.0346779999999995</v>
      </c>
      <c r="I2637" s="1">
        <v>8.0461019999999994</v>
      </c>
      <c r="J2637" s="1">
        <v>8.3423069999999999</v>
      </c>
      <c r="K2637" s="1">
        <v>8.2362870000000008</v>
      </c>
      <c r="L2637" s="1">
        <v>7.829472</v>
      </c>
      <c r="M2637" s="1">
        <v>8.0363830000000007</v>
      </c>
      <c r="N2637" s="1">
        <v>7.8272009999999996</v>
      </c>
      <c r="O2637" s="1">
        <v>8.0478660000000009</v>
      </c>
      <c r="P2637" s="1">
        <v>7.8274800000000004</v>
      </c>
      <c r="Q2637" s="1">
        <v>8.0689360000000008</v>
      </c>
    </row>
    <row r="2638" spans="1:17">
      <c r="A2638" s="2638">
        <v>43213.784788237303</v>
      </c>
      <c r="B2638" s="1">
        <v>8.0271969999999992</v>
      </c>
      <c r="C2638" s="1">
        <v>8.0738470000000007</v>
      </c>
      <c r="D2638" s="1">
        <v>7.9459549999999997</v>
      </c>
      <c r="E2638" s="1">
        <v>8.0433380000000003</v>
      </c>
      <c r="F2638" s="1">
        <v>8.0722100000000001</v>
      </c>
      <c r="G2638" s="1">
        <v>8.0289850000000005</v>
      </c>
      <c r="H2638" s="1">
        <v>8.0289920000000006</v>
      </c>
      <c r="I2638" s="1">
        <v>8.0456730000000007</v>
      </c>
      <c r="J2638" s="1">
        <v>8.3407049999999998</v>
      </c>
      <c r="K2638" s="1">
        <v>8.2275220000000004</v>
      </c>
      <c r="L2638" s="1">
        <v>7.8284159999999998</v>
      </c>
      <c r="M2638" s="1">
        <v>8.0341450000000005</v>
      </c>
      <c r="N2638" s="1">
        <v>7.8269320000000002</v>
      </c>
      <c r="O2638" s="1">
        <v>8.0462609999999994</v>
      </c>
      <c r="P2638" s="1">
        <v>7.8267230000000003</v>
      </c>
      <c r="Q2638" s="1">
        <v>8.0703569999999996</v>
      </c>
    </row>
    <row r="2639" spans="1:17">
      <c r="A2639" s="2639">
        <v>43213.788303108398</v>
      </c>
      <c r="B2639" s="1">
        <v>8.0277689999999993</v>
      </c>
      <c r="C2639" s="1">
        <v>8.0485849999999992</v>
      </c>
      <c r="D2639" s="1">
        <v>7.9398499999999999</v>
      </c>
      <c r="E2639" s="1">
        <v>8.0421250000000004</v>
      </c>
      <c r="F2639" s="1">
        <v>8.0709520000000001</v>
      </c>
      <c r="G2639" s="1">
        <v>8.0263919999999995</v>
      </c>
      <c r="H2639" s="1">
        <v>8.0337219999999991</v>
      </c>
      <c r="I2639" s="1">
        <v>8.0399980000000006</v>
      </c>
      <c r="J2639" s="1">
        <v>8.3364980000000006</v>
      </c>
      <c r="K2639" s="1">
        <v>8.2149190000000001</v>
      </c>
      <c r="L2639" s="1">
        <v>7.8264820000000004</v>
      </c>
      <c r="M2639" s="1">
        <v>8.033811</v>
      </c>
      <c r="N2639" s="1">
        <v>7.8292999999999999</v>
      </c>
      <c r="O2639" s="1">
        <v>8.0476270000000003</v>
      </c>
      <c r="P2639" s="1">
        <v>7.8266099999999996</v>
      </c>
      <c r="Q2639" s="1">
        <v>8.0684970000000007</v>
      </c>
    </row>
    <row r="2640" spans="1:17">
      <c r="A2640" s="2640">
        <v>43213.791788233801</v>
      </c>
      <c r="B2640" s="1">
        <v>8.0342439999999993</v>
      </c>
      <c r="C2640" s="1">
        <v>8.0483139999999995</v>
      </c>
      <c r="D2640" s="1">
        <v>7.9508890000000001</v>
      </c>
      <c r="E2640" s="1">
        <v>8.0402280000000008</v>
      </c>
      <c r="F2640" s="1">
        <v>8.0696589999999997</v>
      </c>
      <c r="G2640" s="1">
        <v>8.0246150000000007</v>
      </c>
      <c r="H2640" s="1">
        <v>8.0194449999999993</v>
      </c>
      <c r="I2640" s="1">
        <v>8.0388730000000006</v>
      </c>
      <c r="J2640" s="1">
        <v>8.3342519999999993</v>
      </c>
      <c r="K2640" s="1">
        <v>8.2235200000000006</v>
      </c>
      <c r="L2640" s="1">
        <v>7.8299390000000004</v>
      </c>
      <c r="M2640" s="1">
        <v>8.0352040000000002</v>
      </c>
      <c r="N2640" s="1">
        <v>7.8273919999999997</v>
      </c>
      <c r="O2640" s="1">
        <v>8.0466750000000005</v>
      </c>
      <c r="P2640" s="1">
        <v>7.8259619999999996</v>
      </c>
      <c r="Q2640" s="1">
        <v>8.0675910000000002</v>
      </c>
    </row>
    <row r="2641" spans="1:17">
      <c r="A2641" s="2641">
        <v>43213.795204865201</v>
      </c>
      <c r="B2641" s="1">
        <v>8.0338089999999998</v>
      </c>
      <c r="C2641" s="1">
        <v>8.0666130000000003</v>
      </c>
      <c r="D2641" s="1">
        <v>7.945246</v>
      </c>
      <c r="E2641" s="1">
        <v>8.0393939999999997</v>
      </c>
      <c r="F2641" s="1">
        <v>8.0660640000000008</v>
      </c>
      <c r="G2641" s="1">
        <v>8.0248629999999999</v>
      </c>
      <c r="H2641" s="1">
        <v>8.0298780000000001</v>
      </c>
      <c r="I2641" s="1">
        <v>8.0302030000000002</v>
      </c>
      <c r="J2641" s="1">
        <v>8.3308250000000008</v>
      </c>
      <c r="K2641" s="1">
        <v>8.2253369999999997</v>
      </c>
      <c r="L2641" s="1">
        <v>7.8272079999999997</v>
      </c>
      <c r="M2641" s="1">
        <v>8.0317629999999998</v>
      </c>
      <c r="N2641" s="1">
        <v>7.8279199999999998</v>
      </c>
      <c r="O2641" s="1">
        <v>8.0440850000000008</v>
      </c>
      <c r="P2641" s="1">
        <v>7.8261500000000002</v>
      </c>
      <c r="Q2641" s="1">
        <v>8.0696399999999997</v>
      </c>
    </row>
    <row r="2642" spans="1:17">
      <c r="A2642" s="2642">
        <v>43213.798690907301</v>
      </c>
      <c r="B2642" s="1">
        <v>8.0310389999999998</v>
      </c>
      <c r="C2642" s="1">
        <v>8.0442359999999997</v>
      </c>
      <c r="D2642" s="1">
        <v>7.9458950000000002</v>
      </c>
      <c r="E2642" s="1">
        <v>8.0370600000000003</v>
      </c>
      <c r="F2642" s="1">
        <v>8.0661349999999992</v>
      </c>
      <c r="G2642" s="1">
        <v>8.0220789999999997</v>
      </c>
      <c r="H2642" s="1">
        <v>8.027317</v>
      </c>
      <c r="I2642" s="1">
        <v>8.0358970000000003</v>
      </c>
      <c r="J2642" s="1">
        <v>8.3319010000000002</v>
      </c>
      <c r="K2642" s="1">
        <v>8.2097630000000006</v>
      </c>
      <c r="L2642" s="1">
        <v>7.8292529999999996</v>
      </c>
      <c r="M2642" s="1">
        <v>8.0323550000000008</v>
      </c>
      <c r="N2642" s="1">
        <v>7.8289210000000002</v>
      </c>
      <c r="O2642" s="1">
        <v>8.0436990000000002</v>
      </c>
      <c r="P2642" s="1">
        <v>7.8284580000000004</v>
      </c>
      <c r="Q2642" s="1">
        <v>8.0693929999999998</v>
      </c>
    </row>
    <row r="2643" spans="1:17">
      <c r="A2643" s="2643">
        <v>43213.802158926403</v>
      </c>
      <c r="B2643" s="1">
        <v>8.0326380000000004</v>
      </c>
      <c r="C2643" s="1">
        <v>8.0470729999999993</v>
      </c>
      <c r="D2643" s="1">
        <v>7.9450459999999996</v>
      </c>
      <c r="E2643" s="1">
        <v>8.0330510000000004</v>
      </c>
      <c r="F2643" s="1">
        <v>8.0647300000000008</v>
      </c>
      <c r="G2643" s="1">
        <v>8.0220020000000005</v>
      </c>
      <c r="H2643" s="1">
        <v>8.0265470000000008</v>
      </c>
      <c r="I2643" s="1">
        <v>8.0358669999999996</v>
      </c>
      <c r="J2643" s="1">
        <v>8.3258919999999996</v>
      </c>
      <c r="K2643" s="1">
        <v>8.2144180000000002</v>
      </c>
      <c r="L2643" s="1">
        <v>7.82897</v>
      </c>
      <c r="M2643" s="1">
        <v>8.0353960000000004</v>
      </c>
      <c r="N2643" s="1">
        <v>7.8292539999999997</v>
      </c>
      <c r="O2643" s="1">
        <v>8.0431260000000009</v>
      </c>
      <c r="P2643" s="1">
        <v>7.8272339999999998</v>
      </c>
      <c r="Q2643" s="1">
        <v>8.0710460000000008</v>
      </c>
    </row>
    <row r="2644" spans="1:17">
      <c r="A2644" s="2644">
        <v>43213.805665160602</v>
      </c>
      <c r="B2644" s="1">
        <v>8.0331150000000004</v>
      </c>
      <c r="C2644" s="1">
        <v>8.0711650000000006</v>
      </c>
      <c r="D2644" s="1">
        <v>7.945373</v>
      </c>
      <c r="E2644" s="1">
        <v>8.0329460000000008</v>
      </c>
      <c r="F2644" s="1">
        <v>8.0635720000000006</v>
      </c>
      <c r="G2644" s="1">
        <v>8.0188100000000002</v>
      </c>
      <c r="H2644" s="1">
        <v>8.0302889999999998</v>
      </c>
      <c r="I2644" s="1">
        <v>8.0340509999999998</v>
      </c>
      <c r="J2644" s="1">
        <v>8.3257209999999997</v>
      </c>
      <c r="K2644" s="1">
        <v>8.2012219999999996</v>
      </c>
      <c r="L2644" s="1">
        <v>7.8273630000000001</v>
      </c>
      <c r="M2644" s="1">
        <v>8.0331419999999998</v>
      </c>
      <c r="N2644" s="1">
        <v>7.8283360000000002</v>
      </c>
      <c r="O2644" s="1">
        <v>8.0432249999999996</v>
      </c>
      <c r="P2644" s="1">
        <v>7.8297910000000002</v>
      </c>
      <c r="Q2644" s="1">
        <v>8.0684670000000001</v>
      </c>
    </row>
    <row r="2645" spans="1:17">
      <c r="A2645" s="2645">
        <v>43213.809154267197</v>
      </c>
      <c r="B2645" s="1">
        <v>8.0226159999999993</v>
      </c>
      <c r="C2645" s="1">
        <v>8.0454460000000001</v>
      </c>
      <c r="D2645" s="1">
        <v>7.950869</v>
      </c>
      <c r="E2645" s="1">
        <v>8.0320049999999998</v>
      </c>
      <c r="F2645" s="1">
        <v>8.0634399999999999</v>
      </c>
      <c r="G2645" s="1">
        <v>8.0187240000000006</v>
      </c>
      <c r="H2645" s="1">
        <v>8.0278559999999999</v>
      </c>
      <c r="I2645" s="1">
        <v>8.0327169999999999</v>
      </c>
      <c r="J2645" s="1">
        <v>8.3213080000000001</v>
      </c>
      <c r="K2645" s="1">
        <v>8.2051400000000001</v>
      </c>
      <c r="L2645" s="1">
        <v>7.8279930000000002</v>
      </c>
      <c r="M2645" s="1">
        <v>8.0349380000000004</v>
      </c>
      <c r="N2645" s="1">
        <v>7.8263939999999996</v>
      </c>
      <c r="O2645" s="1">
        <v>8.0421300000000002</v>
      </c>
      <c r="P2645" s="1">
        <v>7.8260360000000002</v>
      </c>
      <c r="Q2645" s="1">
        <v>8.0680329999999998</v>
      </c>
    </row>
    <row r="2646" spans="1:17">
      <c r="A2646" s="2646">
        <v>43213.812572602401</v>
      </c>
      <c r="B2646" s="1">
        <v>8.0319199999999995</v>
      </c>
      <c r="C2646" s="1">
        <v>8.0454380000000008</v>
      </c>
      <c r="D2646" s="1">
        <v>7.9459869999999997</v>
      </c>
      <c r="E2646" s="1">
        <v>8.0313320000000008</v>
      </c>
      <c r="F2646" s="1">
        <v>8.0595009999999991</v>
      </c>
      <c r="G2646" s="1">
        <v>8.0174179999999993</v>
      </c>
      <c r="H2646" s="1">
        <v>8.0283719999999992</v>
      </c>
      <c r="I2646" s="1">
        <v>8.0300930000000008</v>
      </c>
      <c r="J2646" s="1">
        <v>8.3178730000000005</v>
      </c>
      <c r="K2646" s="1">
        <v>8.1873819999999995</v>
      </c>
      <c r="L2646" s="1">
        <v>7.8294589999999999</v>
      </c>
      <c r="M2646" s="1">
        <v>8.0348310000000005</v>
      </c>
      <c r="N2646" s="1">
        <v>7.829129</v>
      </c>
      <c r="O2646" s="1">
        <v>8.0423340000000003</v>
      </c>
      <c r="P2646" s="1">
        <v>7.8282550000000004</v>
      </c>
      <c r="Q2646" s="1">
        <v>8.0704790000000006</v>
      </c>
    </row>
    <row r="2647" spans="1:17">
      <c r="A2647" s="2647">
        <v>43213.8160476177</v>
      </c>
      <c r="B2647" s="1">
        <v>8.0312760000000001</v>
      </c>
      <c r="C2647" s="1">
        <v>8.0632669999999997</v>
      </c>
      <c r="D2647" s="1">
        <v>7.9407249999999996</v>
      </c>
      <c r="E2647" s="1">
        <v>8.0319319999999994</v>
      </c>
      <c r="F2647" s="1">
        <v>8.0578040000000009</v>
      </c>
      <c r="G2647" s="1">
        <v>8.0180489999999995</v>
      </c>
      <c r="H2647" s="1">
        <v>8.0265540000000009</v>
      </c>
      <c r="I2647" s="1">
        <v>8.0301469999999995</v>
      </c>
      <c r="J2647" s="1">
        <v>8.3150049999999993</v>
      </c>
      <c r="K2647" s="1">
        <v>8.1865839999999999</v>
      </c>
      <c r="L2647" s="1">
        <v>7.8300320000000001</v>
      </c>
      <c r="M2647" s="1">
        <v>8.0320909999999994</v>
      </c>
      <c r="N2647" s="1">
        <v>7.8281609999999997</v>
      </c>
      <c r="O2647" s="1">
        <v>8.0412769999999991</v>
      </c>
      <c r="P2647" s="1">
        <v>7.8271220000000001</v>
      </c>
      <c r="Q2647" s="1">
        <v>8.0705930000000006</v>
      </c>
    </row>
    <row r="2648" spans="1:17">
      <c r="A2648" s="2648">
        <v>43213.819556105802</v>
      </c>
      <c r="B2648" s="1">
        <v>8.0302229999999994</v>
      </c>
      <c r="C2648" s="1">
        <v>8.0403160000000007</v>
      </c>
      <c r="D2648" s="1">
        <v>7.9404750000000002</v>
      </c>
      <c r="E2648" s="1">
        <v>8.02989</v>
      </c>
      <c r="F2648" s="1">
        <v>8.0573549999999994</v>
      </c>
      <c r="G2648" s="1">
        <v>8.0146160000000002</v>
      </c>
      <c r="H2648" s="1">
        <v>8.0254159999999999</v>
      </c>
      <c r="I2648" s="1">
        <v>8.0303009999999997</v>
      </c>
      <c r="J2648" s="1">
        <v>8.3136790000000005</v>
      </c>
      <c r="K2648" s="1">
        <v>8.1905769999999993</v>
      </c>
      <c r="L2648" s="1">
        <v>7.8279459999999998</v>
      </c>
      <c r="M2648" s="1">
        <v>8.0359929999999995</v>
      </c>
      <c r="N2648" s="1">
        <v>7.8263049999999996</v>
      </c>
      <c r="O2648" s="1">
        <v>8.0414779999999997</v>
      </c>
      <c r="P2648" s="1">
        <v>7.8273580000000003</v>
      </c>
      <c r="Q2648" s="1">
        <v>8.0698170000000005</v>
      </c>
    </row>
    <row r="2649" spans="1:17">
      <c r="A2649" s="2649">
        <v>43213.822993528098</v>
      </c>
      <c r="B2649" s="1">
        <v>8.0246200000000005</v>
      </c>
      <c r="C2649" s="1">
        <v>8.0381400000000003</v>
      </c>
      <c r="D2649" s="1">
        <v>7.9474819999999999</v>
      </c>
      <c r="E2649" s="1">
        <v>8.0276440000000004</v>
      </c>
      <c r="F2649" s="1">
        <v>8.0573720000000009</v>
      </c>
      <c r="G2649" s="1">
        <v>8.0140650000000004</v>
      </c>
      <c r="H2649" s="1">
        <v>8.0263010000000001</v>
      </c>
      <c r="I2649" s="1">
        <v>8.0283759999999997</v>
      </c>
      <c r="J2649" s="1">
        <v>8.3129050000000007</v>
      </c>
      <c r="K2649" s="1">
        <v>8.2008229999999998</v>
      </c>
      <c r="L2649" s="1">
        <v>7.8301530000000001</v>
      </c>
      <c r="M2649" s="1">
        <v>8.031936</v>
      </c>
      <c r="N2649" s="1">
        <v>7.82904</v>
      </c>
      <c r="O2649" s="1">
        <v>8.0401530000000001</v>
      </c>
      <c r="P2649" s="1">
        <v>7.8256819999999996</v>
      </c>
      <c r="Q2649" s="1">
        <v>8.0675840000000001</v>
      </c>
    </row>
    <row r="2650" spans="1:17">
      <c r="A2650" s="2650">
        <v>43213.826489173603</v>
      </c>
      <c r="B2650" s="1">
        <v>8.0195530000000002</v>
      </c>
      <c r="C2650" s="1">
        <v>8.0556070000000002</v>
      </c>
      <c r="D2650" s="1">
        <v>7.9407030000000001</v>
      </c>
      <c r="E2650" s="1">
        <v>8.0268910000000009</v>
      </c>
      <c r="F2650" s="1">
        <v>8.0546959999999999</v>
      </c>
      <c r="G2650" s="1">
        <v>8.0130009999999992</v>
      </c>
      <c r="H2650" s="1">
        <v>8.0258190000000003</v>
      </c>
      <c r="I2650" s="1">
        <v>8.0255790000000005</v>
      </c>
      <c r="J2650" s="1">
        <v>8.3078090000000007</v>
      </c>
      <c r="K2650" s="1">
        <v>8.1939019999999996</v>
      </c>
      <c r="L2650" s="1">
        <v>7.8285970000000002</v>
      </c>
      <c r="M2650" s="1">
        <v>8.0304500000000001</v>
      </c>
      <c r="N2650" s="1">
        <v>7.827744</v>
      </c>
      <c r="O2650" s="1">
        <v>8.0396520000000002</v>
      </c>
      <c r="P2650" s="1">
        <v>7.8254000000000001</v>
      </c>
      <c r="Q2650" s="1">
        <v>8.066732</v>
      </c>
    </row>
    <row r="2651" spans="1:17">
      <c r="A2651" s="2651">
        <v>43213.829984090102</v>
      </c>
      <c r="B2651" s="1">
        <v>8.0269139999999997</v>
      </c>
      <c r="C2651" s="1">
        <v>8.0347899999999992</v>
      </c>
      <c r="D2651" s="1">
        <v>7.9405429999999999</v>
      </c>
      <c r="E2651" s="1">
        <v>8.0271930000000005</v>
      </c>
      <c r="F2651" s="1">
        <v>8.0533800000000006</v>
      </c>
      <c r="G2651" s="1">
        <v>8.0127839999999999</v>
      </c>
      <c r="H2651" s="1">
        <v>8.0147429999999993</v>
      </c>
      <c r="I2651" s="1">
        <v>8.027018</v>
      </c>
      <c r="J2651" s="1">
        <v>8.3099880000000006</v>
      </c>
      <c r="K2651" s="1">
        <v>8.1852429999999998</v>
      </c>
      <c r="L2651" s="1">
        <v>7.8286429999999996</v>
      </c>
      <c r="M2651" s="1">
        <v>8.0358719999999995</v>
      </c>
      <c r="N2651" s="1">
        <v>7.8266640000000001</v>
      </c>
      <c r="O2651" s="1">
        <v>8.0395260000000004</v>
      </c>
      <c r="P2651" s="1">
        <v>7.8274499999999998</v>
      </c>
      <c r="Q2651" s="1">
        <v>8.0676140000000007</v>
      </c>
    </row>
    <row r="2652" spans="1:17">
      <c r="A2652" s="2652">
        <v>43213.833425740901</v>
      </c>
      <c r="B2652" s="1">
        <v>7.9896000000000003</v>
      </c>
      <c r="C2652" s="1">
        <v>8.029693</v>
      </c>
      <c r="D2652" s="1">
        <v>7.9417669999999996</v>
      </c>
      <c r="E2652" s="1">
        <v>8.025423</v>
      </c>
      <c r="F2652" s="1">
        <v>8.0523760000000006</v>
      </c>
      <c r="G2652" s="1">
        <v>8.0111790000000003</v>
      </c>
      <c r="H2652" s="1">
        <v>8.0172179999999997</v>
      </c>
      <c r="I2652" s="1">
        <v>8.025779</v>
      </c>
      <c r="J2652" s="1">
        <v>8.3069570000000006</v>
      </c>
      <c r="K2652" s="1">
        <v>8.192774</v>
      </c>
      <c r="L2652" s="1">
        <v>7.828049</v>
      </c>
      <c r="M2652" s="1">
        <v>8.0358059999999991</v>
      </c>
      <c r="N2652" s="1">
        <v>7.827496</v>
      </c>
      <c r="O2652" s="1">
        <v>8.0391180000000002</v>
      </c>
      <c r="P2652" s="1">
        <v>7.8273820000000001</v>
      </c>
      <c r="Q2652" s="1">
        <v>8.0705960000000001</v>
      </c>
    </row>
    <row r="2653" spans="1:17">
      <c r="A2653" s="2653">
        <v>43213.836922938899</v>
      </c>
      <c r="B2653" s="1">
        <v>8.0285930000000008</v>
      </c>
      <c r="C2653" s="1">
        <v>8.0510090000000005</v>
      </c>
      <c r="D2653" s="1">
        <v>7.9385130000000004</v>
      </c>
      <c r="E2653" s="1">
        <v>8.0215230000000002</v>
      </c>
      <c r="F2653" s="1">
        <v>8.0511719999999993</v>
      </c>
      <c r="G2653" s="1">
        <v>8.0113830000000004</v>
      </c>
      <c r="H2653" s="1">
        <v>8.0333400000000008</v>
      </c>
      <c r="I2653" s="1">
        <v>8.0239539999999998</v>
      </c>
      <c r="J2653" s="1">
        <v>8.2960290000000008</v>
      </c>
      <c r="K2653" s="1">
        <v>8.1948209999999992</v>
      </c>
      <c r="L2653" s="1">
        <v>7.8286020000000001</v>
      </c>
      <c r="M2653" s="1">
        <v>8.0317439999999998</v>
      </c>
      <c r="N2653" s="1">
        <v>7.8284789999999997</v>
      </c>
      <c r="O2653" s="1">
        <v>8.038608</v>
      </c>
      <c r="P2653" s="1">
        <v>7.8267689999999996</v>
      </c>
      <c r="Q2653" s="1">
        <v>8.0697019999999995</v>
      </c>
    </row>
    <row r="2654" spans="1:17">
      <c r="A2654" s="2654">
        <v>43213.840400797497</v>
      </c>
      <c r="B2654" s="1">
        <v>8.0223320000000005</v>
      </c>
      <c r="C2654" s="1">
        <v>8.0334120000000002</v>
      </c>
      <c r="D2654" s="1">
        <v>7.9384690000000004</v>
      </c>
      <c r="E2654" s="1">
        <v>8.0188199999999998</v>
      </c>
      <c r="F2654" s="1">
        <v>8.050001</v>
      </c>
      <c r="G2654" s="1">
        <v>8.0098830000000003</v>
      </c>
      <c r="H2654" s="1">
        <v>8.0156379999999992</v>
      </c>
      <c r="I2654" s="1">
        <v>8.0242269999999998</v>
      </c>
      <c r="J2654" s="1">
        <v>8.298845</v>
      </c>
      <c r="K2654" s="1">
        <v>8.1953709999999997</v>
      </c>
      <c r="L2654" s="1">
        <v>7.8288010000000003</v>
      </c>
      <c r="M2654" s="1">
        <v>8.0317900000000009</v>
      </c>
      <c r="N2654" s="1">
        <v>7.8262780000000003</v>
      </c>
      <c r="O2654" s="1">
        <v>8.0363059999999997</v>
      </c>
      <c r="P2654" s="1">
        <v>7.8291219999999999</v>
      </c>
      <c r="Q2654" s="1">
        <v>8.0671719999999993</v>
      </c>
    </row>
    <row r="2655" spans="1:17">
      <c r="A2655" s="2655">
        <v>43213.843874722901</v>
      </c>
      <c r="B2655" s="1">
        <v>8.0231130000000004</v>
      </c>
      <c r="C2655" s="1">
        <v>8.0388800000000007</v>
      </c>
      <c r="D2655" s="1">
        <v>7.9334740000000004</v>
      </c>
      <c r="E2655" s="1">
        <v>8.0203530000000001</v>
      </c>
      <c r="F2655" s="1">
        <v>8.0484460000000002</v>
      </c>
      <c r="G2655" s="1">
        <v>8.0104880000000005</v>
      </c>
      <c r="H2655" s="1">
        <v>8.0184440000000006</v>
      </c>
      <c r="I2655" s="1">
        <v>8.0230119999999996</v>
      </c>
      <c r="J2655" s="1">
        <v>8.2945609999999999</v>
      </c>
      <c r="K2655" s="1">
        <v>8.1860959999999992</v>
      </c>
      <c r="L2655" s="1">
        <v>7.8299450000000004</v>
      </c>
      <c r="M2655" s="1">
        <v>8.0331170000000007</v>
      </c>
      <c r="N2655" s="1">
        <v>7.82599</v>
      </c>
      <c r="O2655" s="1">
        <v>8.0368460000000006</v>
      </c>
      <c r="P2655" s="1">
        <v>7.8293350000000004</v>
      </c>
      <c r="Q2655" s="1">
        <v>8.0664359999999995</v>
      </c>
    </row>
    <row r="2656" spans="1:17">
      <c r="A2656" s="2656">
        <v>43213.847295313499</v>
      </c>
      <c r="B2656" s="1">
        <v>8.0215920000000001</v>
      </c>
      <c r="C2656" s="1">
        <v>8.0575170000000007</v>
      </c>
      <c r="D2656" s="1">
        <v>7.9412539999999998</v>
      </c>
      <c r="E2656" s="1">
        <v>8.0197409999999998</v>
      </c>
      <c r="F2656" s="1">
        <v>8.048667</v>
      </c>
      <c r="G2656" s="1">
        <v>8.0084510000000009</v>
      </c>
      <c r="H2656" s="1">
        <v>8.0173489999999994</v>
      </c>
      <c r="I2656" s="1">
        <v>8.0215350000000001</v>
      </c>
      <c r="J2656" s="1">
        <v>8.2933450000000004</v>
      </c>
      <c r="K2656" s="1">
        <v>8.1874540000000007</v>
      </c>
      <c r="L2656" s="1">
        <v>7.8279500000000004</v>
      </c>
      <c r="M2656" s="1">
        <v>8.034535</v>
      </c>
      <c r="N2656" s="1">
        <v>7.8271249999999997</v>
      </c>
      <c r="O2656" s="1">
        <v>8.0375709999999998</v>
      </c>
      <c r="P2656" s="1">
        <v>7.8268719999999998</v>
      </c>
      <c r="Q2656" s="1">
        <v>8.0658740000000009</v>
      </c>
    </row>
    <row r="2657" spans="1:17">
      <c r="A2657" s="2657">
        <v>43213.8507655785</v>
      </c>
      <c r="B2657" s="1">
        <v>8.0248799999999996</v>
      </c>
      <c r="C2657" s="1">
        <v>8.0340939999999996</v>
      </c>
      <c r="D2657" s="1">
        <v>7.9352099999999997</v>
      </c>
      <c r="E2657" s="1">
        <v>8.0203469999999992</v>
      </c>
      <c r="F2657" s="1">
        <v>8.0491949999999992</v>
      </c>
      <c r="G2657" s="1">
        <v>8.0053190000000001</v>
      </c>
      <c r="H2657" s="1">
        <v>8.0163480000000007</v>
      </c>
      <c r="I2657" s="1">
        <v>8.0194890000000001</v>
      </c>
      <c r="J2657" s="1">
        <v>8.2933039999999991</v>
      </c>
      <c r="K2657" s="1">
        <v>8.1773349999999994</v>
      </c>
      <c r="L2657" s="1">
        <v>7.8266410000000004</v>
      </c>
      <c r="M2657" s="1">
        <v>8.0346949999999993</v>
      </c>
      <c r="N2657" s="1">
        <v>7.8277840000000003</v>
      </c>
      <c r="O2657" s="1">
        <v>8.0351599999999994</v>
      </c>
      <c r="P2657" s="1">
        <v>7.8254140000000003</v>
      </c>
      <c r="Q2657" s="1">
        <v>8.0678420000000006</v>
      </c>
    </row>
    <row r="2658" spans="1:17">
      <c r="A2658" s="2658">
        <v>43213.854240664601</v>
      </c>
      <c r="B2658" s="1">
        <v>8.0173220000000001</v>
      </c>
      <c r="C2658" s="1">
        <v>8.041093</v>
      </c>
      <c r="D2658" s="1">
        <v>7.9243709999999998</v>
      </c>
      <c r="E2658" s="1">
        <v>8.0182409999999997</v>
      </c>
      <c r="F2658" s="1">
        <v>8.0470699999999997</v>
      </c>
      <c r="G2658" s="1">
        <v>8.0055619999999994</v>
      </c>
      <c r="H2658" s="1">
        <v>8.0174420000000008</v>
      </c>
      <c r="I2658" s="1">
        <v>8.0174699999999994</v>
      </c>
      <c r="J2658" s="1">
        <v>8.2932919999999992</v>
      </c>
      <c r="K2658" s="1">
        <v>8.1614149999999999</v>
      </c>
      <c r="L2658" s="1">
        <v>7.8291639999999996</v>
      </c>
      <c r="M2658" s="1">
        <v>8.0343549999999997</v>
      </c>
      <c r="N2658" s="1">
        <v>7.8269859999999998</v>
      </c>
      <c r="O2658" s="1">
        <v>8.0359040000000004</v>
      </c>
      <c r="P2658" s="1">
        <v>7.8244670000000003</v>
      </c>
      <c r="Q2658" s="1">
        <v>8.0683509999999998</v>
      </c>
    </row>
    <row r="2659" spans="1:17">
      <c r="A2659" s="2659">
        <v>43213.857751292897</v>
      </c>
      <c r="B2659" s="1">
        <v>8.0209130000000002</v>
      </c>
      <c r="C2659" s="1">
        <v>8.0531799999999993</v>
      </c>
      <c r="D2659" s="1">
        <v>7.9356609999999996</v>
      </c>
      <c r="E2659" s="1">
        <v>8.0184689999999996</v>
      </c>
      <c r="F2659" s="1">
        <v>8.0456470000000007</v>
      </c>
      <c r="G2659" s="1">
        <v>8.0050640000000008</v>
      </c>
      <c r="H2659" s="1">
        <v>8.0201969999999996</v>
      </c>
      <c r="I2659" s="1">
        <v>8.0174649999999996</v>
      </c>
      <c r="J2659" s="1">
        <v>8.2871220000000001</v>
      </c>
      <c r="K2659" s="1">
        <v>8.1593979999999995</v>
      </c>
      <c r="L2659" s="1">
        <v>7.8279810000000003</v>
      </c>
      <c r="M2659" s="1">
        <v>8.0332480000000004</v>
      </c>
      <c r="N2659" s="1">
        <v>7.8270780000000002</v>
      </c>
      <c r="O2659" s="1">
        <v>8.0362439999999999</v>
      </c>
      <c r="P2659" s="1">
        <v>7.825437</v>
      </c>
      <c r="Q2659" s="1">
        <v>8.0662409999999998</v>
      </c>
    </row>
    <row r="2660" spans="1:17">
      <c r="A2660" s="2660">
        <v>43213.8612043139</v>
      </c>
      <c r="B2660" s="1">
        <v>7.9852850000000002</v>
      </c>
      <c r="C2660" s="1">
        <v>8.0361829999999994</v>
      </c>
      <c r="D2660" s="1">
        <v>7.9328089999999998</v>
      </c>
      <c r="E2660" s="1">
        <v>8.0163689999999992</v>
      </c>
      <c r="F2660" s="1">
        <v>8.0450649999999992</v>
      </c>
      <c r="G2660" s="1">
        <v>8.0024519999999999</v>
      </c>
      <c r="H2660" s="1">
        <v>8.0164139999999993</v>
      </c>
      <c r="I2660" s="1">
        <v>8.0171960000000002</v>
      </c>
      <c r="J2660" s="1">
        <v>8.288297</v>
      </c>
      <c r="K2660" s="1">
        <v>8.1565539999999999</v>
      </c>
      <c r="L2660" s="1">
        <v>7.8283709999999997</v>
      </c>
      <c r="M2660" s="1">
        <v>8.0292569999999994</v>
      </c>
      <c r="N2660" s="1">
        <v>7.8275649999999999</v>
      </c>
      <c r="O2660" s="1">
        <v>8.0321789999999993</v>
      </c>
      <c r="P2660" s="1">
        <v>7.8260240000000003</v>
      </c>
      <c r="Q2660" s="1">
        <v>8.0681250000000002</v>
      </c>
    </row>
    <row r="2661" spans="1:17">
      <c r="A2661" s="2661">
        <v>43213.864693851101</v>
      </c>
      <c r="B2661" s="1">
        <v>8.0182690000000001</v>
      </c>
      <c r="C2661" s="1">
        <v>8.0363629999999997</v>
      </c>
      <c r="D2661" s="1">
        <v>7.9341359999999996</v>
      </c>
      <c r="E2661" s="1">
        <v>8.0149299999999997</v>
      </c>
      <c r="F2661" s="1">
        <v>8.0434789999999996</v>
      </c>
      <c r="G2661" s="1">
        <v>8.0029909999999997</v>
      </c>
      <c r="H2661" s="1">
        <v>8.0229780000000002</v>
      </c>
      <c r="I2661" s="1">
        <v>8.015091</v>
      </c>
      <c r="J2661" s="1">
        <v>8.2868189999999995</v>
      </c>
      <c r="K2661" s="1">
        <v>8.1483679999999996</v>
      </c>
      <c r="L2661" s="1">
        <v>7.829307</v>
      </c>
      <c r="M2661" s="1">
        <v>8.0338250000000002</v>
      </c>
      <c r="N2661" s="1">
        <v>7.8275959999999998</v>
      </c>
      <c r="O2661" s="1">
        <v>8.0346700000000002</v>
      </c>
      <c r="P2661" s="1">
        <v>7.8266720000000003</v>
      </c>
      <c r="Q2661" s="1">
        <v>8.0677769999999995</v>
      </c>
    </row>
    <row r="2662" spans="1:17">
      <c r="A2662" s="2662">
        <v>43213.868154980497</v>
      </c>
      <c r="B2662" s="1">
        <v>8.0192209999999999</v>
      </c>
      <c r="C2662" s="1">
        <v>8.0601699999999994</v>
      </c>
      <c r="D2662" s="1">
        <v>7.9378580000000003</v>
      </c>
      <c r="E2662" s="1">
        <v>8.0135950000000005</v>
      </c>
      <c r="F2662" s="1">
        <v>8.0423950000000008</v>
      </c>
      <c r="G2662" s="1">
        <v>8.0037520000000004</v>
      </c>
      <c r="H2662" s="1">
        <v>8.0222650000000009</v>
      </c>
      <c r="I2662" s="1">
        <v>8.0154300000000003</v>
      </c>
      <c r="J2662" s="1">
        <v>8.2718399999999992</v>
      </c>
      <c r="K2662" s="1">
        <v>8.1387409999999996</v>
      </c>
      <c r="L2662" s="1">
        <v>7.8280029999999998</v>
      </c>
      <c r="M2662" s="1">
        <v>8.0290800000000004</v>
      </c>
      <c r="N2662" s="1">
        <v>7.8274239999999997</v>
      </c>
      <c r="O2662" s="1">
        <v>8.0361860000000007</v>
      </c>
      <c r="P2662" s="1">
        <v>7.8262020000000003</v>
      </c>
      <c r="Q2662" s="1">
        <v>8.0692190000000004</v>
      </c>
    </row>
    <row r="2663" spans="1:17">
      <c r="A2663" s="2663">
        <v>43213.871602367399</v>
      </c>
      <c r="B2663" s="1">
        <v>8.0197140000000005</v>
      </c>
      <c r="C2663" s="1">
        <v>8.0360899999999997</v>
      </c>
      <c r="D2663" s="1">
        <v>7.9389900000000004</v>
      </c>
      <c r="E2663" s="1">
        <v>8.0152160000000006</v>
      </c>
      <c r="F2663" s="1">
        <v>8.0385570000000008</v>
      </c>
      <c r="G2663" s="1">
        <v>8.0022350000000007</v>
      </c>
      <c r="H2663" s="1">
        <v>8.0118860000000005</v>
      </c>
      <c r="I2663" s="1">
        <v>8.0149939999999997</v>
      </c>
      <c r="J2663" s="1">
        <v>8.2823829999999994</v>
      </c>
      <c r="K2663" s="1">
        <v>8.1416679999999992</v>
      </c>
      <c r="L2663" s="1">
        <v>7.8271730000000002</v>
      </c>
      <c r="M2663" s="1">
        <v>8.0318140000000007</v>
      </c>
      <c r="N2663" s="1">
        <v>7.8266559999999998</v>
      </c>
      <c r="O2663" s="1">
        <v>8.0357710000000004</v>
      </c>
      <c r="P2663" s="1">
        <v>7.825539</v>
      </c>
      <c r="Q2663" s="1">
        <v>8.0691179999999996</v>
      </c>
    </row>
    <row r="2664" spans="1:17">
      <c r="A2664" s="2664">
        <v>43213.8751100257</v>
      </c>
      <c r="B2664" s="1">
        <v>8.0088439999999999</v>
      </c>
      <c r="C2664" s="1">
        <v>8.0428350000000002</v>
      </c>
      <c r="D2664" s="1">
        <v>7.9352229999999997</v>
      </c>
      <c r="E2664" s="1">
        <v>8.0142399999999991</v>
      </c>
      <c r="F2664" s="1">
        <v>8.0383739999999992</v>
      </c>
      <c r="G2664" s="1">
        <v>8.0023959999999992</v>
      </c>
      <c r="H2664" s="1">
        <v>8.0451499999999996</v>
      </c>
      <c r="I2664" s="1">
        <v>8.0118360000000006</v>
      </c>
      <c r="J2664" s="1">
        <v>8.2817360000000004</v>
      </c>
      <c r="K2664" s="1">
        <v>8.1340129999999995</v>
      </c>
      <c r="L2664" s="1">
        <v>7.8295079999999997</v>
      </c>
      <c r="M2664" s="1">
        <v>8.0297459999999994</v>
      </c>
      <c r="N2664" s="1">
        <v>7.826657</v>
      </c>
      <c r="O2664" s="1">
        <v>8.0342380000000002</v>
      </c>
      <c r="P2664" s="1">
        <v>7.8266030000000004</v>
      </c>
      <c r="Q2664" s="1">
        <v>8.0684480000000001</v>
      </c>
    </row>
    <row r="2665" spans="1:17">
      <c r="A2665" s="2665">
        <v>43213.878551046997</v>
      </c>
      <c r="B2665" s="1">
        <v>8.0200689999999994</v>
      </c>
      <c r="C2665" s="1">
        <v>8.054646</v>
      </c>
      <c r="D2665" s="1">
        <v>7.9324789999999998</v>
      </c>
      <c r="E2665" s="1">
        <v>8.0129889999999993</v>
      </c>
      <c r="F2665" s="1">
        <v>8.0385519999999993</v>
      </c>
      <c r="G2665" s="1">
        <v>8.0003449999999994</v>
      </c>
      <c r="H2665" s="1">
        <v>8.0203030000000002</v>
      </c>
      <c r="I2665" s="1">
        <v>8.0121760000000002</v>
      </c>
      <c r="J2665" s="1">
        <v>8.2769290000000009</v>
      </c>
      <c r="K2665" s="1">
        <v>8.1252209999999998</v>
      </c>
      <c r="L2665" s="1">
        <v>7.8273979999999996</v>
      </c>
      <c r="M2665" s="1">
        <v>8.0284329999999997</v>
      </c>
      <c r="N2665" s="1">
        <v>7.8263730000000002</v>
      </c>
      <c r="O2665" s="1">
        <v>8.0349050000000002</v>
      </c>
      <c r="P2665" s="1">
        <v>7.8268529999999998</v>
      </c>
      <c r="Q2665" s="1">
        <v>8.0683209999999992</v>
      </c>
    </row>
    <row r="2666" spans="1:17">
      <c r="A2666" s="2666">
        <v>43213.882022879603</v>
      </c>
      <c r="B2666" s="1">
        <v>8.0164620000000006</v>
      </c>
      <c r="C2666" s="1">
        <v>8.0267759999999999</v>
      </c>
      <c r="D2666" s="1">
        <v>7.9359760000000001</v>
      </c>
      <c r="E2666" s="1">
        <v>8.0121839999999995</v>
      </c>
      <c r="F2666" s="1">
        <v>8.0397610000000004</v>
      </c>
      <c r="G2666" s="1">
        <v>7.999803</v>
      </c>
      <c r="H2666" s="1">
        <v>8.0213040000000007</v>
      </c>
      <c r="I2666" s="1">
        <v>8.0135260000000006</v>
      </c>
      <c r="J2666" s="1">
        <v>8.2756450000000008</v>
      </c>
      <c r="K2666" s="1">
        <v>8.1402029999999996</v>
      </c>
      <c r="L2666" s="1">
        <v>7.8266270000000002</v>
      </c>
      <c r="M2666" s="1">
        <v>8.0339670000000005</v>
      </c>
      <c r="N2666" s="1">
        <v>7.8257899999999996</v>
      </c>
      <c r="O2666" s="1">
        <v>8.0352420000000002</v>
      </c>
      <c r="P2666" s="1">
        <v>7.825164</v>
      </c>
      <c r="Q2666" s="1">
        <v>8.0672630000000005</v>
      </c>
    </row>
    <row r="2667" spans="1:17">
      <c r="A2667" s="2667">
        <v>43213.885488672197</v>
      </c>
      <c r="B2667" s="1">
        <v>8.0145510000000009</v>
      </c>
      <c r="C2667" s="1">
        <v>8.057696</v>
      </c>
      <c r="D2667" s="1">
        <v>7.9370620000000001</v>
      </c>
      <c r="E2667" s="1">
        <v>8.0108139999999999</v>
      </c>
      <c r="F2667" s="1">
        <v>8.0383589999999998</v>
      </c>
      <c r="G2667" s="1">
        <v>8.0003960000000003</v>
      </c>
      <c r="H2667" s="1">
        <v>8.023873</v>
      </c>
      <c r="I2667" s="1">
        <v>8.0106389999999994</v>
      </c>
      <c r="J2667" s="1">
        <v>8.2730669999999993</v>
      </c>
      <c r="K2667" s="1">
        <v>8.1314109999999999</v>
      </c>
      <c r="L2667" s="1">
        <v>7.8245870000000002</v>
      </c>
      <c r="M2667" s="1">
        <v>8.029325</v>
      </c>
      <c r="N2667" s="1">
        <v>7.8262580000000002</v>
      </c>
      <c r="O2667" s="1">
        <v>8.034535</v>
      </c>
      <c r="P2667" s="1">
        <v>7.8245630000000004</v>
      </c>
      <c r="Q2667" s="1">
        <v>8.0670570000000001</v>
      </c>
    </row>
    <row r="2668" spans="1:17">
      <c r="A2668" s="2668">
        <v>43213.889001701602</v>
      </c>
      <c r="B2668" s="1">
        <v>8.01722</v>
      </c>
      <c r="C2668" s="1">
        <v>8.0310849999999991</v>
      </c>
      <c r="D2668" s="1">
        <v>7.932213</v>
      </c>
      <c r="E2668" s="1">
        <v>8.0108149999999991</v>
      </c>
      <c r="F2668" s="1">
        <v>8.0372090000000007</v>
      </c>
      <c r="G2668" s="1">
        <v>7.9989610000000004</v>
      </c>
      <c r="H2668" s="1">
        <v>8.0214049999999997</v>
      </c>
      <c r="I2668" s="1">
        <v>8.0106769999999994</v>
      </c>
      <c r="J2668" s="1">
        <v>8.2749640000000007</v>
      </c>
      <c r="K2668" s="1">
        <v>8.1212759999999999</v>
      </c>
      <c r="L2668" s="1">
        <v>7.8249930000000001</v>
      </c>
      <c r="M2668" s="1">
        <v>8.0285740000000008</v>
      </c>
      <c r="N2668" s="1">
        <v>7.8243549999999997</v>
      </c>
      <c r="O2668" s="1">
        <v>8.0341149999999999</v>
      </c>
      <c r="P2668" s="1">
        <v>7.8213010000000001</v>
      </c>
      <c r="Q2668" s="1">
        <v>8.0650279999999999</v>
      </c>
    </row>
    <row r="2669" spans="1:17">
      <c r="A2669" s="2669">
        <v>43213.8924651364</v>
      </c>
      <c r="B2669" s="1">
        <v>8.0234880000000004</v>
      </c>
      <c r="C2669" s="1">
        <v>8.0179799999999997</v>
      </c>
      <c r="D2669" s="1">
        <v>7.9330220000000002</v>
      </c>
      <c r="E2669" s="1">
        <v>8.009938</v>
      </c>
      <c r="F2669" s="1">
        <v>8.0350020000000004</v>
      </c>
      <c r="G2669" s="1">
        <v>7.996893</v>
      </c>
      <c r="H2669" s="1">
        <v>8.0212559999999993</v>
      </c>
      <c r="I2669" s="1">
        <v>8.0115309999999997</v>
      </c>
      <c r="J2669" s="1">
        <v>8.2742640000000005</v>
      </c>
      <c r="K2669" s="1">
        <v>8.1233219999999999</v>
      </c>
      <c r="L2669" s="1">
        <v>7.8258330000000003</v>
      </c>
      <c r="M2669" s="1">
        <v>8.0285659999999996</v>
      </c>
      <c r="N2669" s="1">
        <v>7.8239080000000003</v>
      </c>
      <c r="O2669" s="1">
        <v>8.0345089999999999</v>
      </c>
      <c r="P2669" s="1">
        <v>7.8238490000000001</v>
      </c>
      <c r="Q2669" s="1">
        <v>8.0658879999999993</v>
      </c>
    </row>
    <row r="2670" spans="1:17">
      <c r="A2670" s="2670">
        <v>43213.895915363799</v>
      </c>
      <c r="B2670" s="1">
        <v>8.0215420000000002</v>
      </c>
      <c r="C2670" s="1">
        <v>8.0597750000000001</v>
      </c>
      <c r="D2670" s="1">
        <v>7.931095</v>
      </c>
      <c r="E2670" s="1">
        <v>8.0102589999999996</v>
      </c>
      <c r="F2670" s="1">
        <v>8.0361069999999994</v>
      </c>
      <c r="G2670" s="1">
        <v>7.9988650000000003</v>
      </c>
      <c r="H2670" s="1">
        <v>8.0111729999999994</v>
      </c>
      <c r="I2670" s="1">
        <v>8.0099920000000004</v>
      </c>
      <c r="J2670" s="1">
        <v>8.2689450000000004</v>
      </c>
      <c r="K2670" s="1">
        <v>8.1497069999999994</v>
      </c>
      <c r="L2670" s="1">
        <v>7.8249370000000003</v>
      </c>
      <c r="M2670" s="1">
        <v>8.0325129999999998</v>
      </c>
      <c r="N2670" s="1">
        <v>7.8260019999999999</v>
      </c>
      <c r="O2670" s="1">
        <v>8.0350289999999998</v>
      </c>
      <c r="P2670" s="1">
        <v>7.8211370000000002</v>
      </c>
      <c r="Q2670" s="1">
        <v>8.0656420000000004</v>
      </c>
    </row>
    <row r="2671" spans="1:17">
      <c r="A2671" s="2671">
        <v>43213.899388006299</v>
      </c>
      <c r="B2671" s="1">
        <v>8.0190230000000007</v>
      </c>
      <c r="C2671" s="1">
        <v>8.0510339999999996</v>
      </c>
      <c r="D2671" s="1">
        <v>7.9343709999999996</v>
      </c>
      <c r="E2671" s="1">
        <v>8.008896</v>
      </c>
      <c r="F2671" s="1">
        <v>8.0349620000000002</v>
      </c>
      <c r="G2671" s="1">
        <v>7.9965029999999997</v>
      </c>
      <c r="H2671" s="1">
        <v>8.0125670000000007</v>
      </c>
      <c r="I2671" s="1">
        <v>8.0095410000000005</v>
      </c>
      <c r="J2671" s="1">
        <v>8.2685630000000003</v>
      </c>
      <c r="K2671" s="1">
        <v>8.151783</v>
      </c>
      <c r="L2671" s="1">
        <v>7.8248600000000001</v>
      </c>
      <c r="M2671" s="1">
        <v>8.0317030000000003</v>
      </c>
      <c r="N2671" s="1">
        <v>7.8261120000000002</v>
      </c>
      <c r="O2671" s="1">
        <v>8.0335099999999997</v>
      </c>
      <c r="P2671" s="1">
        <v>7.8226870000000002</v>
      </c>
      <c r="Q2671" s="1">
        <v>8.0655490000000007</v>
      </c>
    </row>
    <row r="2672" spans="1:17">
      <c r="A2672" s="2672">
        <v>43213.9028458014</v>
      </c>
      <c r="B2672" s="1">
        <v>8.0178689999999992</v>
      </c>
      <c r="C2672" s="1">
        <v>8.0305859999999996</v>
      </c>
      <c r="D2672" s="1">
        <v>7.9338309999999996</v>
      </c>
      <c r="E2672" s="1">
        <v>8.0062449999999998</v>
      </c>
      <c r="F2672" s="1">
        <v>8.034872</v>
      </c>
      <c r="G2672" s="1">
        <v>7.9939859999999996</v>
      </c>
      <c r="H2672" s="1">
        <v>8.0197269999999996</v>
      </c>
      <c r="I2672" s="1">
        <v>8.0080449999999992</v>
      </c>
      <c r="J2672" s="1">
        <v>8.2687179999999998</v>
      </c>
      <c r="K2672" s="1">
        <v>8.1363149999999997</v>
      </c>
      <c r="L2672" s="1">
        <v>7.8254840000000003</v>
      </c>
      <c r="M2672" s="1">
        <v>8.0297579999999993</v>
      </c>
      <c r="N2672" s="1">
        <v>7.8240559999999997</v>
      </c>
      <c r="O2672" s="1">
        <v>8.0342629999999993</v>
      </c>
      <c r="P2672" s="1">
        <v>7.8249740000000001</v>
      </c>
      <c r="Q2672" s="1">
        <v>8.0651770000000003</v>
      </c>
    </row>
    <row r="2673" spans="1:17">
      <c r="A2673" s="2673">
        <v>43213.906363283502</v>
      </c>
      <c r="B2673" s="1">
        <v>8.0198839999999993</v>
      </c>
      <c r="C2673" s="1">
        <v>8.0543770000000006</v>
      </c>
      <c r="D2673" s="1">
        <v>7.9293069999999997</v>
      </c>
      <c r="E2673" s="1">
        <v>8.0085689999999996</v>
      </c>
      <c r="F2673" s="1">
        <v>8.0314200000000007</v>
      </c>
      <c r="G2673" s="1">
        <v>7.9943030000000004</v>
      </c>
      <c r="H2673" s="1">
        <v>8.0099820000000008</v>
      </c>
      <c r="I2673" s="1">
        <v>8.0078899999999997</v>
      </c>
      <c r="J2673" s="1">
        <v>8.2632860000000008</v>
      </c>
      <c r="K2673" s="1">
        <v>8.1349149999999995</v>
      </c>
      <c r="L2673" s="1">
        <v>7.8266489999999997</v>
      </c>
      <c r="M2673" s="1">
        <v>8.0286209999999993</v>
      </c>
      <c r="N2673" s="1">
        <v>7.8242219999999998</v>
      </c>
      <c r="O2673" s="1">
        <v>8.0351110000000006</v>
      </c>
      <c r="P2673" s="1">
        <v>7.8267329999999999</v>
      </c>
      <c r="Q2673" s="1">
        <v>8.0662909999999997</v>
      </c>
    </row>
    <row r="2674" spans="1:17">
      <c r="A2674" s="2674">
        <v>43213.909797096101</v>
      </c>
      <c r="B2674" s="1">
        <v>8.0157220000000002</v>
      </c>
      <c r="C2674" s="1">
        <v>8.0432830000000006</v>
      </c>
      <c r="D2674" s="1">
        <v>7.9344460000000003</v>
      </c>
      <c r="E2674" s="1">
        <v>8.0068800000000007</v>
      </c>
      <c r="F2674" s="1">
        <v>8.0296420000000008</v>
      </c>
      <c r="G2674" s="1">
        <v>7.994326</v>
      </c>
      <c r="H2674" s="1">
        <v>8.0375619999999994</v>
      </c>
      <c r="I2674" s="1">
        <v>8.0073150000000002</v>
      </c>
      <c r="J2674" s="1">
        <v>8.2586929999999992</v>
      </c>
      <c r="K2674" s="1">
        <v>8.1334560000000007</v>
      </c>
      <c r="L2674" s="1">
        <v>7.8259819999999998</v>
      </c>
      <c r="M2674" s="1">
        <v>8.031409</v>
      </c>
      <c r="N2674" s="1">
        <v>7.824465</v>
      </c>
      <c r="O2674" s="1">
        <v>8.0347139999999992</v>
      </c>
      <c r="P2674" s="1">
        <v>7.8246289999999998</v>
      </c>
      <c r="Q2674" s="1">
        <v>8.0661159999999992</v>
      </c>
    </row>
    <row r="2675" spans="1:17">
      <c r="A2675" s="2675">
        <v>43213.913264159397</v>
      </c>
      <c r="B2675" s="1">
        <v>8.0176350000000003</v>
      </c>
      <c r="C2675" s="1">
        <v>8.0114940000000008</v>
      </c>
      <c r="D2675" s="1">
        <v>7.9276470000000003</v>
      </c>
      <c r="E2675" s="1">
        <v>8.0060570000000002</v>
      </c>
      <c r="F2675" s="1">
        <v>8.0308189999999993</v>
      </c>
      <c r="G2675" s="1">
        <v>7.9949389999999996</v>
      </c>
      <c r="H2675" s="1">
        <v>8.0143609999999992</v>
      </c>
      <c r="I2675" s="1">
        <v>8.0054479999999995</v>
      </c>
      <c r="J2675" s="1">
        <v>8.2607219999999995</v>
      </c>
      <c r="K2675" s="1">
        <v>8.1145890000000005</v>
      </c>
      <c r="L2675" s="1">
        <v>7.8245570000000004</v>
      </c>
      <c r="M2675" s="1">
        <v>8.0284460000000006</v>
      </c>
      <c r="N2675" s="1">
        <v>7.8258729999999996</v>
      </c>
      <c r="O2675" s="1">
        <v>8.0336459999999992</v>
      </c>
      <c r="P2675" s="1">
        <v>7.825024</v>
      </c>
      <c r="Q2675" s="1">
        <v>8.0670090000000005</v>
      </c>
    </row>
    <row r="2676" spans="1:17">
      <c r="A2676" s="2676">
        <v>43213.916740099899</v>
      </c>
      <c r="B2676" s="1">
        <v>8.0195290000000004</v>
      </c>
      <c r="C2676" s="1">
        <v>8.0264869999999995</v>
      </c>
      <c r="D2676" s="1">
        <v>7.9316659999999999</v>
      </c>
      <c r="E2676" s="1">
        <v>8.0046859999999995</v>
      </c>
      <c r="F2676" s="1">
        <v>8.0314859999999992</v>
      </c>
      <c r="G2676" s="1">
        <v>7.9919079999999996</v>
      </c>
      <c r="H2676" s="1">
        <v>8.0122640000000001</v>
      </c>
      <c r="I2676" s="1">
        <v>8.0045929999999998</v>
      </c>
      <c r="J2676" s="1">
        <v>8.2558769999999999</v>
      </c>
      <c r="K2676" s="1">
        <v>8.135643</v>
      </c>
      <c r="L2676" s="1">
        <v>7.8252639999999998</v>
      </c>
      <c r="M2676" s="1">
        <v>8.0311990000000009</v>
      </c>
      <c r="N2676" s="1">
        <v>7.8259290000000004</v>
      </c>
      <c r="O2676" s="1">
        <v>8.0342439999999993</v>
      </c>
      <c r="P2676" s="1">
        <v>7.8238409999999998</v>
      </c>
      <c r="Q2676" s="1">
        <v>8.0664429999999996</v>
      </c>
    </row>
    <row r="2677" spans="1:17">
      <c r="A2677" s="2677">
        <v>43213.920211394601</v>
      </c>
      <c r="B2677" s="1">
        <v>8.0140860000000007</v>
      </c>
      <c r="C2677" s="1">
        <v>8.0448979999999999</v>
      </c>
      <c r="D2677" s="1">
        <v>7.9270659999999999</v>
      </c>
      <c r="E2677" s="1">
        <v>8.0053680000000007</v>
      </c>
      <c r="F2677" s="1">
        <v>8.0266610000000007</v>
      </c>
      <c r="G2677" s="1">
        <v>7.9921379999999997</v>
      </c>
      <c r="H2677" s="1">
        <v>8.0017960000000006</v>
      </c>
      <c r="I2677" s="1">
        <v>8.0052839999999996</v>
      </c>
      <c r="J2677" s="1">
        <v>8.2579659999999997</v>
      </c>
      <c r="K2677" s="1">
        <v>8.1252359999999992</v>
      </c>
      <c r="L2677" s="1">
        <v>7.8239299999999998</v>
      </c>
      <c r="M2677" s="1">
        <v>8.0336879999999997</v>
      </c>
      <c r="N2677" s="1">
        <v>7.8233879999999996</v>
      </c>
      <c r="O2677" s="1">
        <v>8.0320870000000006</v>
      </c>
      <c r="P2677" s="1">
        <v>7.8218670000000001</v>
      </c>
      <c r="Q2677" s="1">
        <v>8.0681969999999996</v>
      </c>
    </row>
    <row r="2678" spans="1:17">
      <c r="A2678" s="2678">
        <v>43213.9237258024</v>
      </c>
      <c r="B2678" s="1">
        <v>8.0182850000000006</v>
      </c>
      <c r="C2678" s="1">
        <v>8.0327339999999996</v>
      </c>
      <c r="D2678" s="1">
        <v>7.9333980000000004</v>
      </c>
      <c r="E2678" s="1">
        <v>8.0034489999999998</v>
      </c>
      <c r="F2678" s="1">
        <v>8.0273400000000006</v>
      </c>
      <c r="G2678" s="1">
        <v>7.9909140000000001</v>
      </c>
      <c r="H2678" s="1">
        <v>8.0385860000000005</v>
      </c>
      <c r="I2678" s="1">
        <v>8.0017750000000003</v>
      </c>
      <c r="J2678" s="1">
        <v>8.2530289999999997</v>
      </c>
      <c r="K2678" s="1">
        <v>8.1190610000000003</v>
      </c>
      <c r="L2678" s="1">
        <v>7.8224289999999996</v>
      </c>
      <c r="M2678" s="1">
        <v>8.0268239999999995</v>
      </c>
      <c r="N2678" s="1">
        <v>7.8202509999999998</v>
      </c>
      <c r="O2678" s="1">
        <v>8.0334299999999992</v>
      </c>
      <c r="P2678" s="1">
        <v>7.8205689999999999</v>
      </c>
      <c r="Q2678" s="1">
        <v>8.0650480000000009</v>
      </c>
    </row>
    <row r="2679" spans="1:17">
      <c r="A2679" s="2679">
        <v>43213.927161977503</v>
      </c>
      <c r="B2679" s="1">
        <v>8.0154569999999996</v>
      </c>
      <c r="C2679" s="1">
        <v>8.0190249999999992</v>
      </c>
      <c r="D2679" s="1">
        <v>7.9311230000000004</v>
      </c>
      <c r="E2679" s="1">
        <v>8.0027290000000004</v>
      </c>
      <c r="F2679" s="1">
        <v>8.0259820000000008</v>
      </c>
      <c r="G2679" s="1">
        <v>7.9900630000000001</v>
      </c>
      <c r="H2679" s="1">
        <v>8.0163460000000004</v>
      </c>
      <c r="I2679" s="1">
        <v>8.0055999999999994</v>
      </c>
      <c r="J2679" s="1">
        <v>8.2511480000000006</v>
      </c>
      <c r="K2679" s="1">
        <v>8.1293299999999995</v>
      </c>
      <c r="L2679" s="1">
        <v>7.8219620000000001</v>
      </c>
      <c r="M2679" s="1">
        <v>8.0323799999999999</v>
      </c>
      <c r="N2679" s="1">
        <v>7.820964</v>
      </c>
      <c r="O2679" s="1">
        <v>8.0333089999999991</v>
      </c>
      <c r="P2679" s="1">
        <v>7.818346</v>
      </c>
      <c r="Q2679" s="1">
        <v>8.0649879999999996</v>
      </c>
    </row>
    <row r="2680" spans="1:17">
      <c r="A2680" s="2680">
        <v>43213.930628989401</v>
      </c>
      <c r="B2680" s="1">
        <v>8.0203720000000001</v>
      </c>
      <c r="C2680" s="1">
        <v>8.0543800000000001</v>
      </c>
      <c r="D2680" s="1">
        <v>7.9310609999999997</v>
      </c>
      <c r="E2680" s="1">
        <v>8.0026849999999996</v>
      </c>
      <c r="F2680" s="1">
        <v>8.0260990000000003</v>
      </c>
      <c r="G2680" s="1">
        <v>7.9903870000000001</v>
      </c>
      <c r="H2680" s="1">
        <v>8.0179589999999994</v>
      </c>
      <c r="I2680" s="1">
        <v>8.0039739999999995</v>
      </c>
      <c r="J2680" s="1">
        <v>8.2507570000000001</v>
      </c>
      <c r="K2680" s="1">
        <v>8.113334</v>
      </c>
      <c r="L2680" s="1">
        <v>7.8231060000000001</v>
      </c>
      <c r="M2680" s="1">
        <v>8.0335970000000003</v>
      </c>
      <c r="N2680" s="1">
        <v>7.8208780000000004</v>
      </c>
      <c r="O2680" s="1">
        <v>8.0335509999999992</v>
      </c>
      <c r="P2680" s="1">
        <v>7.8179480000000003</v>
      </c>
      <c r="Q2680" s="1">
        <v>8.0650549999999992</v>
      </c>
    </row>
    <row r="2681" spans="1:17">
      <c r="A2681" s="2681">
        <v>43213.934138691897</v>
      </c>
      <c r="B2681" s="1">
        <v>8.0162499999999994</v>
      </c>
      <c r="C2681" s="1">
        <v>8.0312669999999997</v>
      </c>
      <c r="D2681" s="1">
        <v>7.922879</v>
      </c>
      <c r="E2681" s="1">
        <v>8.0005830000000007</v>
      </c>
      <c r="F2681" s="1">
        <v>8.0232539999999997</v>
      </c>
      <c r="G2681" s="1">
        <v>7.9889999999999999</v>
      </c>
      <c r="H2681" s="1">
        <v>8.0052020000000006</v>
      </c>
      <c r="I2681" s="1">
        <v>8.0031999999999996</v>
      </c>
      <c r="J2681" s="1">
        <v>8.2490269999999999</v>
      </c>
      <c r="K2681" s="1">
        <v>8.1151060000000008</v>
      </c>
      <c r="L2681" s="1">
        <v>7.8182349999999996</v>
      </c>
      <c r="M2681" s="1">
        <v>8.0352160000000001</v>
      </c>
      <c r="N2681" s="1">
        <v>7.8223510000000003</v>
      </c>
      <c r="O2681" s="1">
        <v>8.0328510000000009</v>
      </c>
      <c r="P2681" s="1">
        <v>7.8178660000000004</v>
      </c>
      <c r="Q2681" s="1">
        <v>8.0643750000000001</v>
      </c>
    </row>
    <row r="2682" spans="1:17">
      <c r="A2682" s="2682">
        <v>43213.9376188842</v>
      </c>
      <c r="B2682" s="1">
        <v>8.0131779999999999</v>
      </c>
      <c r="C2682" s="1">
        <v>8.0401880000000006</v>
      </c>
      <c r="D2682" s="1">
        <v>7.9327839999999998</v>
      </c>
      <c r="E2682" s="1">
        <v>7.9984950000000001</v>
      </c>
      <c r="F2682" s="1">
        <v>8.0240580000000001</v>
      </c>
      <c r="G2682" s="1">
        <v>7.9885109999999999</v>
      </c>
      <c r="H2682" s="1">
        <v>8.0045819999999992</v>
      </c>
      <c r="I2682" s="1">
        <v>8.0025379999999995</v>
      </c>
      <c r="J2682" s="1">
        <v>8.2468669999999999</v>
      </c>
      <c r="K2682" s="1">
        <v>8.1135699999999993</v>
      </c>
      <c r="L2682" s="1">
        <v>7.8203810000000002</v>
      </c>
      <c r="M2682" s="1">
        <v>8.0296489999999991</v>
      </c>
      <c r="N2682" s="1">
        <v>7.8208630000000001</v>
      </c>
      <c r="O2682" s="1">
        <v>8.0331530000000004</v>
      </c>
      <c r="P2682" s="1">
        <v>7.820487</v>
      </c>
      <c r="Q2682" s="1">
        <v>8.0633180000000007</v>
      </c>
    </row>
    <row r="2683" spans="1:17">
      <c r="A2683" s="2683">
        <v>43213.941046274602</v>
      </c>
      <c r="B2683" s="1">
        <v>8.0162460000000006</v>
      </c>
      <c r="C2683" s="1">
        <v>8.0530749999999998</v>
      </c>
      <c r="D2683" s="1">
        <v>7.9296119999999997</v>
      </c>
      <c r="E2683" s="1">
        <v>8.0012340000000002</v>
      </c>
      <c r="F2683" s="1">
        <v>8.0219629999999995</v>
      </c>
      <c r="G2683" s="1">
        <v>7.9893660000000004</v>
      </c>
      <c r="H2683" s="1">
        <v>8.0147890000000004</v>
      </c>
      <c r="I2683" s="1">
        <v>8.0025130000000004</v>
      </c>
      <c r="J2683" s="1">
        <v>8.2450790000000005</v>
      </c>
      <c r="K2683" s="1">
        <v>8.1403700000000008</v>
      </c>
      <c r="L2683" s="1">
        <v>7.8224049999999998</v>
      </c>
      <c r="M2683" s="1">
        <v>8.0278849999999995</v>
      </c>
      <c r="N2683" s="1">
        <v>7.8205239999999998</v>
      </c>
      <c r="O2683" s="1">
        <v>8.0341240000000003</v>
      </c>
      <c r="P2683" s="1">
        <v>7.8226339999999999</v>
      </c>
      <c r="Q2683" s="1">
        <v>8.0628229999999999</v>
      </c>
    </row>
    <row r="2684" spans="1:17">
      <c r="A2684" s="2684">
        <v>43213.944522802201</v>
      </c>
      <c r="B2684" s="1">
        <v>8.0157900000000009</v>
      </c>
      <c r="C2684" s="1">
        <v>8.0339089999999995</v>
      </c>
      <c r="D2684" s="1">
        <v>7.9289430000000003</v>
      </c>
      <c r="E2684" s="1">
        <v>8.0007040000000007</v>
      </c>
      <c r="F2684" s="1">
        <v>8.0216949999999994</v>
      </c>
      <c r="G2684" s="1">
        <v>7.986891</v>
      </c>
      <c r="H2684" s="1">
        <v>8.0157220000000002</v>
      </c>
      <c r="I2684" s="1">
        <v>8.0005959999999998</v>
      </c>
      <c r="J2684" s="1">
        <v>8.2428589999999993</v>
      </c>
      <c r="K2684" s="1">
        <v>8.1346190000000007</v>
      </c>
      <c r="L2684" s="1">
        <v>7.8211240000000002</v>
      </c>
      <c r="M2684" s="1">
        <v>8.0268379999999997</v>
      </c>
      <c r="N2684" s="1">
        <v>7.8222950000000004</v>
      </c>
      <c r="O2684" s="1">
        <v>8.0338080000000005</v>
      </c>
      <c r="P2684" s="1">
        <v>7.8197679999999998</v>
      </c>
      <c r="Q2684" s="1">
        <v>8.0606419999999996</v>
      </c>
    </row>
    <row r="2685" spans="1:17">
      <c r="A2685" s="2685">
        <v>43213.948010085398</v>
      </c>
      <c r="B2685" s="1">
        <v>8.0145370000000007</v>
      </c>
      <c r="C2685" s="1">
        <v>8.0427379999999999</v>
      </c>
      <c r="D2685" s="1">
        <v>7.9252370000000001</v>
      </c>
      <c r="E2685" s="1">
        <v>8.0005919999999993</v>
      </c>
      <c r="F2685" s="1">
        <v>8.0219310000000004</v>
      </c>
      <c r="G2685" s="1">
        <v>7.9879110000000004</v>
      </c>
      <c r="H2685" s="1">
        <v>8.0032940000000004</v>
      </c>
      <c r="I2685" s="1">
        <v>8.0013900000000007</v>
      </c>
      <c r="J2685" s="1">
        <v>8.2400190000000002</v>
      </c>
      <c r="K2685" s="1">
        <v>8.1179380000000005</v>
      </c>
      <c r="L2685" s="1">
        <v>7.8197609999999997</v>
      </c>
      <c r="M2685" s="1">
        <v>8.0325109999999995</v>
      </c>
      <c r="N2685" s="1">
        <v>7.8220219999999996</v>
      </c>
      <c r="O2685" s="1">
        <v>8.0329259999999998</v>
      </c>
      <c r="P2685" s="1">
        <v>7.8202749999999996</v>
      </c>
      <c r="Q2685" s="1">
        <v>8.0609450000000002</v>
      </c>
    </row>
    <row r="2686" spans="1:17">
      <c r="A2686" s="2686">
        <v>43213.951509161998</v>
      </c>
      <c r="B2686" s="1">
        <v>8.0129909999999995</v>
      </c>
      <c r="C2686" s="1">
        <v>8.0431120000000007</v>
      </c>
      <c r="D2686" s="1">
        <v>7.9344609999999998</v>
      </c>
      <c r="E2686" s="1">
        <v>8.0014690000000002</v>
      </c>
      <c r="F2686" s="1">
        <v>8.0198800000000006</v>
      </c>
      <c r="G2686" s="1">
        <v>7.9865649999999997</v>
      </c>
      <c r="H2686" s="1">
        <v>8.0018989999999999</v>
      </c>
      <c r="I2686" s="1">
        <v>8.0004840000000002</v>
      </c>
      <c r="J2686" s="1">
        <v>8.2384149999999998</v>
      </c>
      <c r="K2686" s="1">
        <v>8.1212590000000002</v>
      </c>
      <c r="L2686" s="1">
        <v>7.8226000000000004</v>
      </c>
      <c r="M2686" s="1">
        <v>8.0331779999999995</v>
      </c>
      <c r="N2686" s="1">
        <v>7.8215199999999996</v>
      </c>
      <c r="O2686" s="1">
        <v>8.0335160000000005</v>
      </c>
      <c r="P2686" s="1">
        <v>7.8190850000000003</v>
      </c>
      <c r="Q2686" s="1">
        <v>8.0627910000000007</v>
      </c>
    </row>
    <row r="2687" spans="1:17">
      <c r="A2687" s="2687">
        <v>43213.954971148501</v>
      </c>
      <c r="B2687" s="1">
        <v>8.0155790000000007</v>
      </c>
      <c r="C2687" s="1">
        <v>8.0151489999999992</v>
      </c>
      <c r="D2687" s="1">
        <v>7.9304699999999997</v>
      </c>
      <c r="E2687" s="1">
        <v>7.9954010000000002</v>
      </c>
      <c r="F2687" s="1">
        <v>8.0199409999999993</v>
      </c>
      <c r="G2687" s="1">
        <v>7.9840270000000002</v>
      </c>
      <c r="H2687" s="1">
        <v>8.0141899999999993</v>
      </c>
      <c r="I2687" s="1">
        <v>8.0002669999999991</v>
      </c>
      <c r="J2687" s="1">
        <v>8.2344179999999998</v>
      </c>
      <c r="K2687" s="1">
        <v>8.1243660000000002</v>
      </c>
      <c r="L2687" s="1">
        <v>7.8225170000000004</v>
      </c>
      <c r="M2687" s="1">
        <v>8.0324050000000007</v>
      </c>
      <c r="N2687" s="1">
        <v>7.8194929999999996</v>
      </c>
      <c r="O2687" s="1">
        <v>8.0352250000000005</v>
      </c>
      <c r="P2687" s="1">
        <v>7.8203360000000002</v>
      </c>
      <c r="Q2687" s="1">
        <v>8.0629299999999997</v>
      </c>
    </row>
    <row r="2688" spans="1:17">
      <c r="A2688" s="2688">
        <v>43213.958443322801</v>
      </c>
      <c r="B2688" s="1">
        <v>8.018338</v>
      </c>
      <c r="C2688" s="1">
        <v>8.0546360000000004</v>
      </c>
      <c r="D2688" s="1">
        <v>7.9289120000000004</v>
      </c>
      <c r="E2688" s="1">
        <v>7.9992179999999999</v>
      </c>
      <c r="F2688" s="1">
        <v>8.0206669999999995</v>
      </c>
      <c r="G2688" s="1">
        <v>7.9874489999999998</v>
      </c>
      <c r="H2688" s="1">
        <v>8.0224130000000002</v>
      </c>
      <c r="I2688" s="1">
        <v>7.9995229999999999</v>
      </c>
      <c r="J2688" s="1">
        <v>8.2372099999999993</v>
      </c>
      <c r="K2688" s="1">
        <v>8.1008929999999992</v>
      </c>
      <c r="L2688" s="1">
        <v>7.8223060000000002</v>
      </c>
      <c r="M2688" s="1">
        <v>8.0292779999999997</v>
      </c>
      <c r="N2688" s="1">
        <v>7.8214090000000001</v>
      </c>
      <c r="O2688" s="1">
        <v>8.0321680000000004</v>
      </c>
      <c r="P2688" s="1">
        <v>7.8191199999999998</v>
      </c>
      <c r="Q2688" s="1">
        <v>8.0618409999999994</v>
      </c>
    </row>
    <row r="2689" spans="1:17">
      <c r="A2689" s="2689">
        <v>43213.961889504899</v>
      </c>
      <c r="B2689" s="1">
        <v>8.0170110000000001</v>
      </c>
      <c r="C2689" s="1">
        <v>8.0293030000000005</v>
      </c>
      <c r="D2689" s="1">
        <v>7.93283</v>
      </c>
      <c r="E2689" s="1">
        <v>7.9991209999999997</v>
      </c>
      <c r="F2689" s="1">
        <v>8.0210430000000006</v>
      </c>
      <c r="G2689" s="1">
        <v>7.985341</v>
      </c>
      <c r="H2689" s="1">
        <v>8.0144289999999998</v>
      </c>
      <c r="I2689" s="1">
        <v>7.9967269999999999</v>
      </c>
      <c r="J2689" s="1">
        <v>8.2334809999999994</v>
      </c>
      <c r="K2689" s="1">
        <v>8.0953680000000006</v>
      </c>
      <c r="L2689" s="1">
        <v>7.8203149999999999</v>
      </c>
      <c r="M2689" s="1">
        <v>8.0324200000000001</v>
      </c>
      <c r="N2689" s="1">
        <v>7.8209</v>
      </c>
      <c r="O2689" s="1">
        <v>8.0334260000000004</v>
      </c>
      <c r="P2689" s="1">
        <v>7.818378</v>
      </c>
      <c r="Q2689" s="1">
        <v>8.0609690000000001</v>
      </c>
    </row>
    <row r="2690" spans="1:17">
      <c r="A2690" s="2690">
        <v>43213.965377905202</v>
      </c>
      <c r="B2690" s="1">
        <v>8.0155949999999994</v>
      </c>
      <c r="C2690" s="1">
        <v>8.0265450000000005</v>
      </c>
      <c r="D2690" s="1">
        <v>7.9343260000000004</v>
      </c>
      <c r="E2690" s="1">
        <v>7.9938070000000003</v>
      </c>
      <c r="F2690" s="1">
        <v>8.0199409999999993</v>
      </c>
      <c r="G2690" s="1">
        <v>7.9867239999999997</v>
      </c>
      <c r="H2690" s="1">
        <v>8.0059120000000004</v>
      </c>
      <c r="I2690" s="1">
        <v>7.9985720000000002</v>
      </c>
      <c r="J2690" s="1">
        <v>8.2291749999999997</v>
      </c>
      <c r="K2690" s="1">
        <v>8.1286539999999992</v>
      </c>
      <c r="L2690" s="1">
        <v>7.8155979999999996</v>
      </c>
      <c r="M2690" s="1">
        <v>8.0290579999999991</v>
      </c>
      <c r="N2690" s="1">
        <v>7.8166969999999996</v>
      </c>
      <c r="O2690" s="1">
        <v>8.0330480000000009</v>
      </c>
      <c r="P2690" s="1">
        <v>7.8167140000000002</v>
      </c>
      <c r="Q2690" s="1">
        <v>8.0590790000000005</v>
      </c>
    </row>
    <row r="2691" spans="1:17">
      <c r="A2691" s="2691">
        <v>43213.968823937699</v>
      </c>
      <c r="B2691" s="1">
        <v>8.0184139999999999</v>
      </c>
      <c r="C2691" s="1">
        <v>8.0415559999999999</v>
      </c>
      <c r="D2691" s="1">
        <v>7.9242039999999996</v>
      </c>
      <c r="E2691" s="1">
        <v>7.997897</v>
      </c>
      <c r="F2691" s="1">
        <v>8.0205739999999999</v>
      </c>
      <c r="G2691" s="1">
        <v>7.98475</v>
      </c>
      <c r="H2691" s="1">
        <v>8.0225369999999998</v>
      </c>
      <c r="I2691" s="1">
        <v>7.9955429999999996</v>
      </c>
      <c r="J2691" s="1">
        <v>8.2280309999999997</v>
      </c>
      <c r="K2691" s="1">
        <v>8.1123060000000002</v>
      </c>
      <c r="L2691" s="1">
        <v>7.8146319999999996</v>
      </c>
      <c r="M2691" s="1">
        <v>8.0301279999999995</v>
      </c>
      <c r="N2691" s="1">
        <v>7.814648</v>
      </c>
      <c r="O2691" s="1">
        <v>8.0327459999999995</v>
      </c>
      <c r="P2691" s="1">
        <v>7.8152780000000002</v>
      </c>
      <c r="Q2691" s="1">
        <v>8.0581219999999991</v>
      </c>
    </row>
    <row r="2692" spans="1:17">
      <c r="A2692" s="2692">
        <v>43213.972301008602</v>
      </c>
      <c r="B2692" s="1">
        <v>8.0000649999999993</v>
      </c>
      <c r="C2692" s="1">
        <v>8.0332039999999996</v>
      </c>
      <c r="D2692" s="1">
        <v>7.9267810000000001</v>
      </c>
      <c r="E2692" s="1">
        <v>7.9928520000000001</v>
      </c>
      <c r="F2692" s="1">
        <v>8.0199189999999998</v>
      </c>
      <c r="G2692" s="1">
        <v>7.9847650000000003</v>
      </c>
      <c r="H2692" s="1">
        <v>8.0071110000000001</v>
      </c>
      <c r="I2692" s="1">
        <v>7.9978199999999999</v>
      </c>
      <c r="J2692" s="1">
        <v>8.2285070000000005</v>
      </c>
      <c r="K2692" s="1">
        <v>8.0970680000000002</v>
      </c>
      <c r="L2692" s="1">
        <v>7.8177079999999997</v>
      </c>
      <c r="M2692" s="1">
        <v>8.0310450000000007</v>
      </c>
      <c r="N2692" s="1">
        <v>7.8161160000000001</v>
      </c>
      <c r="O2692" s="1">
        <v>8.0325360000000003</v>
      </c>
      <c r="P2692" s="1">
        <v>7.8156210000000002</v>
      </c>
      <c r="Q2692" s="1">
        <v>8.0583399999999994</v>
      </c>
    </row>
    <row r="2693" spans="1:17">
      <c r="A2693" s="2693">
        <v>43213.975819757099</v>
      </c>
      <c r="B2693" s="1">
        <v>8.0129669999999997</v>
      </c>
      <c r="C2693" s="1">
        <v>8.0204529999999998</v>
      </c>
      <c r="D2693" s="1">
        <v>7.9284119999999998</v>
      </c>
      <c r="E2693" s="1">
        <v>7.9946679999999999</v>
      </c>
      <c r="F2693" s="1">
        <v>8.0198780000000003</v>
      </c>
      <c r="G2693" s="1">
        <v>7.9835050000000001</v>
      </c>
      <c r="H2693" s="1">
        <v>8.0181480000000001</v>
      </c>
      <c r="I2693" s="1">
        <v>7.9957989999999999</v>
      </c>
      <c r="J2693" s="1">
        <v>8.2253889999999998</v>
      </c>
      <c r="K2693" s="1">
        <v>8.1236329999999999</v>
      </c>
      <c r="L2693" s="1">
        <v>7.8164899999999999</v>
      </c>
      <c r="M2693" s="1">
        <v>8.0310039999999994</v>
      </c>
      <c r="N2693" s="1">
        <v>7.8168889999999998</v>
      </c>
      <c r="O2693" s="1">
        <v>8.0314510000000006</v>
      </c>
      <c r="P2693" s="1">
        <v>7.8131159999999999</v>
      </c>
      <c r="Q2693" s="1">
        <v>8.0555540000000008</v>
      </c>
    </row>
    <row r="2694" spans="1:17">
      <c r="A2694" s="2694">
        <v>43213.979274253201</v>
      </c>
      <c r="B2694" s="1">
        <v>8.0153529999999993</v>
      </c>
      <c r="C2694" s="1">
        <v>8.0386399999999991</v>
      </c>
      <c r="D2694" s="1">
        <v>7.9290039999999999</v>
      </c>
      <c r="E2694" s="1">
        <v>7.9952529999999999</v>
      </c>
      <c r="F2694" s="1">
        <v>8.0164150000000003</v>
      </c>
      <c r="G2694" s="1">
        <v>7.9830290000000002</v>
      </c>
      <c r="H2694" s="1">
        <v>8.0117440000000002</v>
      </c>
      <c r="I2694" s="1">
        <v>7.9945209999999998</v>
      </c>
      <c r="J2694" s="1">
        <v>8.2226549999999996</v>
      </c>
      <c r="K2694" s="1">
        <v>8.1173420000000007</v>
      </c>
      <c r="L2694" s="1">
        <v>7.8158019999999997</v>
      </c>
      <c r="M2694" s="1">
        <v>8.0336920000000003</v>
      </c>
      <c r="N2694" s="1">
        <v>7.8172969999999999</v>
      </c>
      <c r="O2694" s="1">
        <v>8.0313920000000003</v>
      </c>
      <c r="P2694" s="1">
        <v>7.8110249999999999</v>
      </c>
      <c r="Q2694" s="1">
        <v>8.056279</v>
      </c>
    </row>
    <row r="2695" spans="1:17">
      <c r="A2695" s="2695">
        <v>43213.982724982001</v>
      </c>
      <c r="B2695" s="1">
        <v>8.0148580000000003</v>
      </c>
      <c r="C2695" s="1">
        <v>8.0400609999999997</v>
      </c>
      <c r="D2695" s="1">
        <v>7.9336159999999998</v>
      </c>
      <c r="E2695" s="1">
        <v>7.9943070000000001</v>
      </c>
      <c r="F2695" s="1">
        <v>8.0178689999999992</v>
      </c>
      <c r="G2695" s="1">
        <v>7.9813609999999997</v>
      </c>
      <c r="H2695" s="1">
        <v>8.0132960000000004</v>
      </c>
      <c r="I2695" s="1">
        <v>7.9940860000000002</v>
      </c>
      <c r="J2695" s="1">
        <v>8.2238349999999993</v>
      </c>
      <c r="K2695" s="1">
        <v>8.1232539999999993</v>
      </c>
      <c r="L2695" s="1">
        <v>7.8172319999999997</v>
      </c>
      <c r="M2695" s="1">
        <v>8.0304070000000003</v>
      </c>
      <c r="N2695" s="1">
        <v>7.8155599999999996</v>
      </c>
      <c r="O2695" s="1">
        <v>8.0316519999999993</v>
      </c>
      <c r="P2695" s="1">
        <v>7.8126699999999998</v>
      </c>
      <c r="Q2695" s="1">
        <v>8.0566899999999997</v>
      </c>
    </row>
    <row r="2696" spans="1:17">
      <c r="A2696" s="2696">
        <v>43213.986232566298</v>
      </c>
      <c r="B2696" s="1">
        <v>8.0114040000000006</v>
      </c>
      <c r="C2696" s="1">
        <v>8.0253589999999999</v>
      </c>
      <c r="D2696" s="1">
        <v>7.9357139999999999</v>
      </c>
      <c r="E2696" s="1">
        <v>7.9965359999999999</v>
      </c>
      <c r="F2696" s="1">
        <v>8.0149980000000003</v>
      </c>
      <c r="G2696" s="1">
        <v>7.982666</v>
      </c>
      <c r="H2696" s="1">
        <v>8.0082159999999991</v>
      </c>
      <c r="I2696" s="1">
        <v>7.9930399999999997</v>
      </c>
      <c r="J2696" s="1">
        <v>8.2191109999999998</v>
      </c>
      <c r="K2696" s="1">
        <v>8.1263609999999993</v>
      </c>
      <c r="L2696" s="1">
        <v>7.8165750000000003</v>
      </c>
      <c r="M2696" s="1">
        <v>8.0296040000000009</v>
      </c>
      <c r="N2696" s="1">
        <v>7.8157129999999997</v>
      </c>
      <c r="O2696" s="1">
        <v>8.0315119999999993</v>
      </c>
      <c r="P2696" s="1">
        <v>7.8150649999999997</v>
      </c>
      <c r="Q2696" s="1">
        <v>8.0583530000000003</v>
      </c>
    </row>
    <row r="2697" spans="1:17">
      <c r="A2697" s="2697">
        <v>43213.989653296798</v>
      </c>
      <c r="B2697" s="1">
        <v>8.0065539999999995</v>
      </c>
      <c r="C2697" s="1">
        <v>8.0496859999999995</v>
      </c>
      <c r="D2697" s="1">
        <v>7.9260549999999999</v>
      </c>
      <c r="E2697" s="1">
        <v>7.9936749999999996</v>
      </c>
      <c r="F2697" s="1">
        <v>8.0157480000000003</v>
      </c>
      <c r="G2697" s="1">
        <v>7.9813479999999997</v>
      </c>
      <c r="H2697" s="1">
        <v>8.0167579999999994</v>
      </c>
      <c r="I2697" s="1">
        <v>7.9948880000000004</v>
      </c>
      <c r="J2697" s="1">
        <v>8.2225280000000005</v>
      </c>
      <c r="K2697" s="1">
        <v>8.1292439999999999</v>
      </c>
      <c r="L2697" s="1">
        <v>7.8162940000000001</v>
      </c>
      <c r="M2697" s="1">
        <v>8.0303039999999992</v>
      </c>
      <c r="N2697" s="1">
        <v>7.8161160000000001</v>
      </c>
      <c r="O2697" s="1">
        <v>8.0327940000000009</v>
      </c>
      <c r="P2697" s="1">
        <v>7.816376</v>
      </c>
      <c r="Q2697" s="1">
        <v>8.0577120000000004</v>
      </c>
    </row>
    <row r="2698" spans="1:17">
      <c r="A2698" s="2698">
        <v>43213.993136601697</v>
      </c>
      <c r="B2698" s="1">
        <v>8.0159350000000007</v>
      </c>
      <c r="C2698" s="1">
        <v>8.0272140000000007</v>
      </c>
      <c r="D2698" s="1">
        <v>7.9271010000000004</v>
      </c>
      <c r="E2698" s="1">
        <v>7.9924619999999997</v>
      </c>
      <c r="F2698" s="1">
        <v>8.0157260000000008</v>
      </c>
      <c r="G2698" s="1">
        <v>7.9806140000000001</v>
      </c>
      <c r="H2698" s="1">
        <v>8.014913</v>
      </c>
      <c r="I2698" s="1">
        <v>7.9909530000000002</v>
      </c>
      <c r="J2698" s="1">
        <v>8.2220250000000004</v>
      </c>
      <c r="K2698" s="1">
        <v>8.1295280000000005</v>
      </c>
      <c r="L2698" s="1">
        <v>7.8171569999999999</v>
      </c>
      <c r="M2698" s="1">
        <v>8.0339500000000008</v>
      </c>
      <c r="N2698" s="1">
        <v>7.8161259999999997</v>
      </c>
      <c r="O2698" s="1">
        <v>8.0332059999999998</v>
      </c>
      <c r="P2698" s="1">
        <v>7.8164429999999996</v>
      </c>
      <c r="Q2698" s="1">
        <v>8.0571169999999999</v>
      </c>
    </row>
    <row r="2699" spans="1:17">
      <c r="A2699" s="2699">
        <v>43213.996608623303</v>
      </c>
      <c r="B2699" s="1">
        <v>8.0141580000000001</v>
      </c>
      <c r="C2699" s="1">
        <v>8.0329709999999999</v>
      </c>
      <c r="D2699" s="1">
        <v>7.9296670000000002</v>
      </c>
      <c r="E2699" s="1">
        <v>7.9884639999999996</v>
      </c>
      <c r="F2699" s="1">
        <v>8.0146029999999993</v>
      </c>
      <c r="G2699" s="1">
        <v>7.979857</v>
      </c>
      <c r="H2699" s="1">
        <v>8.0023400000000002</v>
      </c>
      <c r="I2699" s="1">
        <v>7.9917930000000004</v>
      </c>
      <c r="J2699" s="1">
        <v>8.2232040000000008</v>
      </c>
      <c r="K2699" s="1">
        <v>8.1457390000000007</v>
      </c>
      <c r="L2699" s="1">
        <v>7.8170500000000001</v>
      </c>
      <c r="M2699" s="1">
        <v>8.0308360000000008</v>
      </c>
      <c r="N2699" s="1">
        <v>7.8161490000000002</v>
      </c>
      <c r="O2699" s="1">
        <v>8.0315820000000002</v>
      </c>
      <c r="P2699" s="1">
        <v>7.8149649999999999</v>
      </c>
      <c r="Q2699" s="1">
        <v>8.0562070000000006</v>
      </c>
    </row>
    <row r="2700" spans="1:17">
      <c r="A2700" s="2700">
        <v>43214.000109121203</v>
      </c>
      <c r="B2700" s="1">
        <v>8.0140449999999994</v>
      </c>
      <c r="C2700" s="1">
        <v>8.0401520000000009</v>
      </c>
      <c r="D2700" s="1">
        <v>7.9248810000000001</v>
      </c>
      <c r="E2700" s="1">
        <v>7.9827589999999997</v>
      </c>
      <c r="F2700" s="1">
        <v>8.0144409999999997</v>
      </c>
      <c r="G2700" s="1">
        <v>7.9805010000000003</v>
      </c>
      <c r="H2700" s="1">
        <v>8.0107540000000004</v>
      </c>
      <c r="I2700" s="1">
        <v>7.9925420000000003</v>
      </c>
      <c r="J2700" s="1">
        <v>8.2151289999999992</v>
      </c>
      <c r="K2700" s="1">
        <v>8.1361600000000003</v>
      </c>
      <c r="L2700" s="1">
        <v>7.8164249999999997</v>
      </c>
      <c r="M2700" s="1">
        <v>8.0303280000000008</v>
      </c>
      <c r="N2700" s="1">
        <v>7.8157180000000004</v>
      </c>
      <c r="O2700" s="1">
        <v>8.0322390000000006</v>
      </c>
      <c r="P2700" s="1">
        <v>7.8144359999999997</v>
      </c>
      <c r="Q2700" s="1">
        <v>8.0556260000000002</v>
      </c>
    </row>
    <row r="2701" spans="1:17">
      <c r="A2701" s="2701">
        <v>43214.003581991499</v>
      </c>
      <c r="B2701" s="1">
        <v>8.0141550000000006</v>
      </c>
      <c r="C2701" s="1">
        <v>8.0388300000000008</v>
      </c>
      <c r="D2701" s="1">
        <v>7.9248859999999999</v>
      </c>
      <c r="E2701" s="1">
        <v>7.978199</v>
      </c>
      <c r="F2701" s="1">
        <v>8.0138099999999994</v>
      </c>
      <c r="G2701" s="1">
        <v>7.9791850000000002</v>
      </c>
      <c r="H2701" s="1">
        <v>8.0157919999999994</v>
      </c>
      <c r="I2701" s="1">
        <v>7.9910259999999997</v>
      </c>
      <c r="J2701" s="1">
        <v>8.2145250000000001</v>
      </c>
      <c r="K2701" s="1">
        <v>8.1265789999999996</v>
      </c>
      <c r="L2701" s="1">
        <v>7.8155380000000001</v>
      </c>
      <c r="M2701" s="1">
        <v>8.0310799999999993</v>
      </c>
      <c r="N2701" s="1">
        <v>7.8129309999999998</v>
      </c>
      <c r="O2701" s="1">
        <v>8.0335029999999996</v>
      </c>
      <c r="P2701" s="1">
        <v>7.8156509999999999</v>
      </c>
      <c r="Q2701" s="1">
        <v>8.0563140000000004</v>
      </c>
    </row>
    <row r="2702" spans="1:17">
      <c r="A2702" s="2702">
        <v>43214.007058521202</v>
      </c>
      <c r="B2702" s="1">
        <v>8.0142059999999997</v>
      </c>
      <c r="C2702" s="1">
        <v>8.0265570000000004</v>
      </c>
      <c r="D2702" s="1">
        <v>7.92021</v>
      </c>
      <c r="E2702" s="1">
        <v>7.9775090000000004</v>
      </c>
      <c r="F2702" s="1">
        <v>8.0151769999999996</v>
      </c>
      <c r="G2702" s="1">
        <v>7.9776230000000004</v>
      </c>
      <c r="H2702" s="1">
        <v>8.0215479999999992</v>
      </c>
      <c r="I2702" s="1">
        <v>7.9901999999999997</v>
      </c>
      <c r="J2702" s="1">
        <v>8.2177640000000007</v>
      </c>
      <c r="K2702" s="1">
        <v>8.1272070000000003</v>
      </c>
      <c r="L2702" s="1">
        <v>7.8105330000000004</v>
      </c>
      <c r="M2702" s="1">
        <v>8.0276209999999999</v>
      </c>
      <c r="N2702" s="1">
        <v>7.8088509999999998</v>
      </c>
      <c r="O2702" s="1">
        <v>8.0328079999999993</v>
      </c>
      <c r="P2702" s="1">
        <v>7.8124630000000002</v>
      </c>
      <c r="Q2702" s="1">
        <v>8.0574279999999998</v>
      </c>
    </row>
    <row r="2703" spans="1:17">
      <c r="A2703" s="2703">
        <v>43214.010515030597</v>
      </c>
      <c r="B2703" s="1">
        <v>8.0132589999999997</v>
      </c>
      <c r="C2703" s="1">
        <v>8.0544030000000006</v>
      </c>
      <c r="D2703" s="1">
        <v>7.9302780000000004</v>
      </c>
      <c r="E2703" s="1">
        <v>7.9727220000000001</v>
      </c>
      <c r="F2703" s="1">
        <v>8.0123200000000008</v>
      </c>
      <c r="G2703" s="1">
        <v>7.97865</v>
      </c>
      <c r="H2703" s="1">
        <v>8.0079170000000008</v>
      </c>
      <c r="I2703" s="1">
        <v>7.9916600000000004</v>
      </c>
      <c r="J2703" s="1">
        <v>8.2116880000000005</v>
      </c>
      <c r="K2703" s="1">
        <v>8.1307419999999997</v>
      </c>
      <c r="L2703" s="1">
        <v>7.810397</v>
      </c>
      <c r="M2703" s="1">
        <v>8.0339200000000002</v>
      </c>
      <c r="N2703" s="1">
        <v>7.8096649999999999</v>
      </c>
      <c r="O2703" s="1">
        <v>8.033201</v>
      </c>
      <c r="P2703" s="1">
        <v>7.80898</v>
      </c>
      <c r="Q2703" s="1">
        <v>8.0549289999999996</v>
      </c>
    </row>
    <row r="2704" spans="1:17">
      <c r="A2704" s="2704">
        <v>43214.013958991804</v>
      </c>
      <c r="B2704" s="1">
        <v>8.0116809999999994</v>
      </c>
      <c r="C2704" s="1">
        <v>8.0185840000000006</v>
      </c>
      <c r="D2704" s="1">
        <v>7.9221060000000003</v>
      </c>
      <c r="E2704" s="1">
        <v>7.9741090000000003</v>
      </c>
      <c r="F2704" s="1">
        <v>8.0144970000000004</v>
      </c>
      <c r="G2704" s="1">
        <v>7.9783739999999996</v>
      </c>
      <c r="H2704" s="1">
        <v>8.0052819999999993</v>
      </c>
      <c r="I2704" s="1">
        <v>7.9890350000000003</v>
      </c>
      <c r="J2704" s="1">
        <v>8.2078260000000007</v>
      </c>
      <c r="K2704" s="1">
        <v>8.1344930000000009</v>
      </c>
      <c r="L2704" s="1">
        <v>7.8117799999999997</v>
      </c>
      <c r="M2704" s="1">
        <v>8.0294670000000004</v>
      </c>
      <c r="N2704" s="1">
        <v>7.8107769999999999</v>
      </c>
      <c r="O2704" s="1">
        <v>8.0343009999999992</v>
      </c>
      <c r="P2704" s="1">
        <v>7.8053900000000001</v>
      </c>
      <c r="Q2704" s="1">
        <v>8.0521949999999993</v>
      </c>
    </row>
    <row r="2705" spans="1:17">
      <c r="A2705" s="2705">
        <v>43214.017438779898</v>
      </c>
      <c r="B2705" s="1">
        <v>8.0103480000000005</v>
      </c>
      <c r="C2705" s="1">
        <v>8.0163379999999993</v>
      </c>
      <c r="D2705" s="1">
        <v>7.9281779999999999</v>
      </c>
      <c r="E2705" s="1">
        <v>7.9741340000000003</v>
      </c>
      <c r="F2705" s="1">
        <v>8.0137090000000004</v>
      </c>
      <c r="G2705" s="1">
        <v>7.977881</v>
      </c>
      <c r="H2705" s="1">
        <v>8.0085239999999995</v>
      </c>
      <c r="I2705" s="1">
        <v>7.9902040000000003</v>
      </c>
      <c r="J2705" s="1">
        <v>8.2099600000000006</v>
      </c>
      <c r="K2705" s="1">
        <v>8.1188310000000001</v>
      </c>
      <c r="L2705" s="1">
        <v>7.8077560000000004</v>
      </c>
      <c r="M2705" s="1">
        <v>8.0270069999999993</v>
      </c>
      <c r="N2705" s="1">
        <v>7.80938</v>
      </c>
      <c r="O2705" s="1">
        <v>8.0323039999999999</v>
      </c>
      <c r="P2705" s="1">
        <v>7.8047329999999997</v>
      </c>
      <c r="Q2705" s="1">
        <v>8.0519649999999992</v>
      </c>
    </row>
    <row r="2706" spans="1:17">
      <c r="A2706" s="2706">
        <v>43214.020906253798</v>
      </c>
      <c r="B2706" s="1">
        <v>8.0116610000000001</v>
      </c>
      <c r="C2706" s="1">
        <v>8.0434160000000006</v>
      </c>
      <c r="D2706" s="1">
        <v>7.9236380000000004</v>
      </c>
      <c r="E2706" s="1">
        <v>7.9768910000000002</v>
      </c>
      <c r="F2706" s="1">
        <v>8.0136780000000005</v>
      </c>
      <c r="G2706" s="1">
        <v>7.9772660000000002</v>
      </c>
      <c r="H2706" s="1">
        <v>8.0182249999999993</v>
      </c>
      <c r="I2706" s="1">
        <v>7.9884510000000004</v>
      </c>
      <c r="J2706" s="1">
        <v>8.2114239999999992</v>
      </c>
      <c r="K2706" s="1">
        <v>8.1268790000000006</v>
      </c>
      <c r="L2706" s="1">
        <v>7.8093950000000003</v>
      </c>
      <c r="M2706" s="1">
        <v>8.0264240000000004</v>
      </c>
      <c r="N2706" s="1">
        <v>7.8100160000000001</v>
      </c>
      <c r="O2706" s="1">
        <v>8.0321060000000006</v>
      </c>
      <c r="P2706" s="1">
        <v>7.804881</v>
      </c>
      <c r="Q2706" s="1">
        <v>8.0513250000000003</v>
      </c>
    </row>
    <row r="2707" spans="1:17">
      <c r="A2707" s="2707">
        <v>43214.0244276144</v>
      </c>
      <c r="B2707" s="1">
        <v>8.007593</v>
      </c>
      <c r="C2707" s="1">
        <v>8.0111749999999997</v>
      </c>
      <c r="D2707" s="1">
        <v>7.9303660000000002</v>
      </c>
      <c r="E2707" s="1">
        <v>7.9720420000000001</v>
      </c>
      <c r="F2707" s="1">
        <v>8.0142799999999994</v>
      </c>
      <c r="G2707" s="1">
        <v>7.979203</v>
      </c>
      <c r="H2707" s="1">
        <v>8.0130949999999999</v>
      </c>
      <c r="I2707" s="1">
        <v>7.9889970000000003</v>
      </c>
      <c r="J2707" s="1">
        <v>8.2115880000000008</v>
      </c>
      <c r="K2707" s="1">
        <v>8.1145720000000008</v>
      </c>
      <c r="L2707" s="1">
        <v>7.8116260000000004</v>
      </c>
      <c r="M2707" s="1">
        <v>8.0277779999999996</v>
      </c>
      <c r="N2707" s="1">
        <v>7.8102640000000001</v>
      </c>
      <c r="O2707" s="1">
        <v>8.0320420000000006</v>
      </c>
      <c r="P2707" s="1">
        <v>7.8078089999999998</v>
      </c>
      <c r="Q2707" s="1">
        <v>8.0515880000000006</v>
      </c>
    </row>
    <row r="2708" spans="1:17">
      <c r="A2708" s="2708">
        <v>43214.027889679899</v>
      </c>
      <c r="B2708" s="1">
        <v>8.0109910000000006</v>
      </c>
      <c r="C2708" s="1">
        <v>8.0320440000000008</v>
      </c>
      <c r="D2708" s="1">
        <v>7.9251069999999997</v>
      </c>
      <c r="E2708" s="1">
        <v>7.9743139999999997</v>
      </c>
      <c r="F2708" s="1">
        <v>8.0124720000000007</v>
      </c>
      <c r="G2708" s="1">
        <v>7.9772299999999996</v>
      </c>
      <c r="H2708" s="1">
        <v>8.0124460000000006</v>
      </c>
      <c r="I2708" s="1">
        <v>7.9912260000000002</v>
      </c>
      <c r="J2708" s="1">
        <v>8.2077069999999992</v>
      </c>
      <c r="K2708" s="1">
        <v>8.1154379999999993</v>
      </c>
      <c r="L2708" s="1">
        <v>7.8094400000000004</v>
      </c>
      <c r="M2708" s="1">
        <v>8.0288810000000002</v>
      </c>
      <c r="N2708" s="1">
        <v>7.810848</v>
      </c>
      <c r="O2708" s="1">
        <v>8.0335190000000001</v>
      </c>
      <c r="P2708" s="1">
        <v>7.8082549999999999</v>
      </c>
      <c r="Q2708" s="1">
        <v>8.0508469999999992</v>
      </c>
    </row>
    <row r="2709" spans="1:17">
      <c r="A2709" s="2709">
        <v>43214.031318645299</v>
      </c>
      <c r="B2709" s="1">
        <v>8.0118910000000003</v>
      </c>
      <c r="C2709" s="1">
        <v>8.0408080000000002</v>
      </c>
      <c r="D2709" s="1">
        <v>7.9283799999999998</v>
      </c>
      <c r="E2709" s="1">
        <v>7.972118</v>
      </c>
      <c r="F2709" s="1">
        <v>8.0106520000000003</v>
      </c>
      <c r="G2709" s="1">
        <v>7.9765280000000001</v>
      </c>
      <c r="H2709" s="1">
        <v>8.0101630000000004</v>
      </c>
      <c r="I2709" s="1">
        <v>7.9882559999999998</v>
      </c>
      <c r="J2709" s="1">
        <v>8.2102339999999998</v>
      </c>
      <c r="K2709" s="1">
        <v>8.1049769999999999</v>
      </c>
      <c r="L2709" s="1">
        <v>7.8112029999999999</v>
      </c>
      <c r="M2709" s="1">
        <v>8.0290269999999992</v>
      </c>
      <c r="N2709" s="1">
        <v>7.8106400000000002</v>
      </c>
      <c r="O2709" s="1">
        <v>8.0320940000000007</v>
      </c>
      <c r="P2709" s="1">
        <v>7.809717</v>
      </c>
      <c r="Q2709" s="1">
        <v>8.0503450000000001</v>
      </c>
    </row>
    <row r="2710" spans="1:17">
      <c r="A2710" s="2710">
        <v>43214.034840202999</v>
      </c>
      <c r="B2710" s="1">
        <v>8.0100420000000003</v>
      </c>
      <c r="C2710" s="1">
        <v>8.0299160000000001</v>
      </c>
      <c r="D2710" s="1">
        <v>7.9333489999999998</v>
      </c>
      <c r="E2710" s="1">
        <v>7.9732510000000003</v>
      </c>
      <c r="F2710" s="1">
        <v>8.0099820000000008</v>
      </c>
      <c r="G2710" s="1">
        <v>7.9758110000000002</v>
      </c>
      <c r="H2710" s="1">
        <v>8.0016529999999992</v>
      </c>
      <c r="I2710" s="1">
        <v>7.9896690000000001</v>
      </c>
      <c r="J2710" s="1">
        <v>8.2067990000000002</v>
      </c>
      <c r="K2710" s="1">
        <v>8.120552</v>
      </c>
      <c r="L2710" s="1">
        <v>7.8111560000000004</v>
      </c>
      <c r="M2710" s="1">
        <v>8.0290210000000002</v>
      </c>
      <c r="N2710" s="1">
        <v>7.8084160000000002</v>
      </c>
      <c r="O2710" s="1">
        <v>8.0326930000000001</v>
      </c>
      <c r="P2710" s="1">
        <v>7.8117010000000002</v>
      </c>
      <c r="Q2710" s="1">
        <v>8.0514390000000002</v>
      </c>
    </row>
    <row r="2711" spans="1:17">
      <c r="A2711" s="2711">
        <v>43214.038309612297</v>
      </c>
      <c r="B2711" s="1">
        <v>8.0114710000000002</v>
      </c>
      <c r="C2711" s="1">
        <v>8.0324249999999999</v>
      </c>
      <c r="D2711" s="1">
        <v>7.9248510000000003</v>
      </c>
      <c r="E2711" s="1">
        <v>7.9739849999999999</v>
      </c>
      <c r="F2711" s="1">
        <v>8.0091009999999994</v>
      </c>
      <c r="G2711" s="1">
        <v>7.974621</v>
      </c>
      <c r="H2711" s="1">
        <v>8.0083300000000008</v>
      </c>
      <c r="I2711" s="1">
        <v>7.9888250000000003</v>
      </c>
      <c r="J2711" s="1">
        <v>8.2032539999999994</v>
      </c>
      <c r="K2711" s="1">
        <v>8.111243</v>
      </c>
      <c r="L2711" s="1">
        <v>7.8102999999999998</v>
      </c>
      <c r="M2711" s="1">
        <v>8.0263860000000005</v>
      </c>
      <c r="N2711" s="1">
        <v>7.8099759999999998</v>
      </c>
      <c r="O2711" s="1">
        <v>8.0318629999999995</v>
      </c>
      <c r="P2711" s="1">
        <v>7.8114800000000004</v>
      </c>
      <c r="Q2711" s="1">
        <v>8.0518549999999998</v>
      </c>
    </row>
    <row r="2712" spans="1:17">
      <c r="A2712" s="2712">
        <v>43214.041777454098</v>
      </c>
      <c r="B2712" s="1">
        <v>8.0059249999999995</v>
      </c>
      <c r="C2712" s="1">
        <v>8.0518169999999998</v>
      </c>
      <c r="D2712" s="1">
        <v>7.9215299999999997</v>
      </c>
      <c r="E2712" s="1">
        <v>7.9732620000000001</v>
      </c>
      <c r="F2712" s="1">
        <v>8.008305</v>
      </c>
      <c r="G2712" s="1">
        <v>7.9750670000000001</v>
      </c>
      <c r="H2712" s="1">
        <v>8.0060549999999999</v>
      </c>
      <c r="I2712" s="1">
        <v>7.9878049999999998</v>
      </c>
      <c r="J2712" s="1">
        <v>8.1971550000000004</v>
      </c>
      <c r="K2712" s="1">
        <v>8.1123700000000003</v>
      </c>
      <c r="L2712" s="1">
        <v>7.811941</v>
      </c>
      <c r="M2712" s="1">
        <v>8.029007</v>
      </c>
      <c r="N2712" s="1">
        <v>7.8101659999999997</v>
      </c>
      <c r="O2712" s="1">
        <v>8.0325550000000003</v>
      </c>
      <c r="P2712" s="1">
        <v>7.8081189999999996</v>
      </c>
      <c r="Q2712" s="1">
        <v>8.0521910000000005</v>
      </c>
    </row>
    <row r="2713" spans="1:17">
      <c r="A2713" s="2713">
        <v>43214.045233295299</v>
      </c>
      <c r="B2713" s="1">
        <v>8.0071499999999993</v>
      </c>
      <c r="C2713" s="1">
        <v>8.0286500000000007</v>
      </c>
      <c r="D2713" s="1">
        <v>7.9194250000000004</v>
      </c>
      <c r="E2713" s="1">
        <v>7.9713349999999998</v>
      </c>
      <c r="F2713" s="1">
        <v>8.0074149999999999</v>
      </c>
      <c r="G2713" s="1">
        <v>7.9726319999999999</v>
      </c>
      <c r="H2713" s="1">
        <v>7.9980339999999996</v>
      </c>
      <c r="I2713" s="1">
        <v>7.9867939999999997</v>
      </c>
      <c r="J2713" s="1">
        <v>8.2000700000000002</v>
      </c>
      <c r="K2713" s="1">
        <v>8.1166020000000003</v>
      </c>
      <c r="L2713" s="1">
        <v>7.8104360000000002</v>
      </c>
      <c r="M2713" s="1">
        <v>8.0290739999999996</v>
      </c>
      <c r="N2713" s="1">
        <v>7.8094979999999996</v>
      </c>
      <c r="O2713" s="1">
        <v>8.0313330000000001</v>
      </c>
      <c r="P2713" s="1">
        <v>7.8064549999999997</v>
      </c>
      <c r="Q2713" s="1">
        <v>8.0512110000000003</v>
      </c>
    </row>
    <row r="2714" spans="1:17">
      <c r="A2714" s="2714">
        <v>43214.048687578601</v>
      </c>
      <c r="B2714" s="1">
        <v>8.0079499999999992</v>
      </c>
      <c r="C2714" s="1">
        <v>8.0305680000000006</v>
      </c>
      <c r="D2714" s="1">
        <v>7.9302590000000004</v>
      </c>
      <c r="E2714" s="1">
        <v>7.9719519999999999</v>
      </c>
      <c r="F2714" s="1">
        <v>8.0084959999999992</v>
      </c>
      <c r="G2714" s="1">
        <v>7.9732440000000002</v>
      </c>
      <c r="H2714" s="1">
        <v>8.0021550000000001</v>
      </c>
      <c r="I2714" s="1">
        <v>7.9849589999999999</v>
      </c>
      <c r="J2714" s="1">
        <v>8.2019929999999999</v>
      </c>
      <c r="K2714" s="1">
        <v>8.1150950000000002</v>
      </c>
      <c r="L2714" s="1">
        <v>7.8056330000000003</v>
      </c>
      <c r="M2714" s="1">
        <v>8.0250500000000002</v>
      </c>
      <c r="N2714" s="1">
        <v>7.8026720000000003</v>
      </c>
      <c r="O2714" s="1">
        <v>8.0323200000000003</v>
      </c>
      <c r="P2714" s="1">
        <v>7.8035059999999996</v>
      </c>
      <c r="Q2714" s="1">
        <v>8.0511060000000008</v>
      </c>
    </row>
    <row r="2715" spans="1:17">
      <c r="A2715" s="2715">
        <v>43214.052172710501</v>
      </c>
      <c r="B2715" s="1">
        <v>8.0122420000000005</v>
      </c>
      <c r="C2715" s="1">
        <v>8.0389409999999994</v>
      </c>
      <c r="D2715" s="1">
        <v>7.9261999999999997</v>
      </c>
      <c r="E2715" s="1">
        <v>7.9704189999999997</v>
      </c>
      <c r="F2715" s="1">
        <v>8.0057980000000004</v>
      </c>
      <c r="G2715" s="1">
        <v>7.9725840000000003</v>
      </c>
      <c r="H2715" s="1">
        <v>8.0065770000000001</v>
      </c>
      <c r="I2715" s="1">
        <v>7.9863749999999998</v>
      </c>
      <c r="J2715" s="1">
        <v>8.197889</v>
      </c>
      <c r="K2715" s="1">
        <v>8.0986560000000001</v>
      </c>
      <c r="L2715" s="1">
        <v>7.8034109999999997</v>
      </c>
      <c r="M2715" s="1">
        <v>8.0280939999999994</v>
      </c>
      <c r="N2715" s="1">
        <v>7.8012119999999996</v>
      </c>
      <c r="O2715" s="1">
        <v>8.0321960000000008</v>
      </c>
      <c r="P2715" s="1">
        <v>7.8012969999999999</v>
      </c>
      <c r="Q2715" s="1">
        <v>8.0501330000000006</v>
      </c>
    </row>
    <row r="2716" spans="1:17">
      <c r="A2716" s="2716">
        <v>43214.0556381965</v>
      </c>
      <c r="B2716" s="1">
        <v>8.0097050000000003</v>
      </c>
      <c r="C2716" s="1">
        <v>8.0305049999999998</v>
      </c>
      <c r="D2716" s="1">
        <v>7.9268890000000001</v>
      </c>
      <c r="E2716" s="1">
        <v>7.9693490000000002</v>
      </c>
      <c r="F2716" s="1">
        <v>8.0030090000000005</v>
      </c>
      <c r="G2716" s="1">
        <v>7.9713180000000001</v>
      </c>
      <c r="H2716" s="1">
        <v>7.9954780000000003</v>
      </c>
      <c r="I2716" s="1">
        <v>7.9842209999999998</v>
      </c>
      <c r="J2716" s="1">
        <v>8.1951900000000002</v>
      </c>
      <c r="K2716" s="1">
        <v>8.1048690000000008</v>
      </c>
      <c r="L2716" s="1">
        <v>7.8054379999999997</v>
      </c>
      <c r="M2716" s="1">
        <v>8.0242769999999997</v>
      </c>
      <c r="N2716" s="1">
        <v>7.8047149999999998</v>
      </c>
      <c r="O2716" s="1">
        <v>8.0321239999999996</v>
      </c>
      <c r="P2716" s="1">
        <v>7.7993459999999999</v>
      </c>
      <c r="Q2716" s="1">
        <v>8.047072</v>
      </c>
    </row>
    <row r="2717" spans="1:17">
      <c r="A2717" s="2717">
        <v>43214.059099027203</v>
      </c>
      <c r="B2717" s="1">
        <v>8.0116340000000008</v>
      </c>
      <c r="C2717" s="1">
        <v>8.0228009999999994</v>
      </c>
      <c r="D2717" s="1">
        <v>7.9193170000000004</v>
      </c>
      <c r="E2717" s="1">
        <v>7.9693259999999997</v>
      </c>
      <c r="F2717" s="1">
        <v>8.0040230000000001</v>
      </c>
      <c r="G2717" s="1">
        <v>7.971101</v>
      </c>
      <c r="H2717" s="1">
        <v>8.0111930000000005</v>
      </c>
      <c r="I2717" s="1">
        <v>7.9837210000000001</v>
      </c>
      <c r="J2717" s="1">
        <v>8.1933410000000002</v>
      </c>
      <c r="K2717" s="1">
        <v>8.1040650000000003</v>
      </c>
      <c r="L2717" s="1">
        <v>7.8043019999999999</v>
      </c>
      <c r="M2717" s="1">
        <v>8.0287120000000005</v>
      </c>
      <c r="N2717" s="1">
        <v>7.8040219999999998</v>
      </c>
      <c r="O2717" s="1">
        <v>8.0315139999999996</v>
      </c>
      <c r="P2717" s="1">
        <v>7.7990969999999997</v>
      </c>
      <c r="Q2717" s="1">
        <v>8.0473789999999994</v>
      </c>
    </row>
    <row r="2718" spans="1:17">
      <c r="A2718" s="2718">
        <v>43214.062612057904</v>
      </c>
      <c r="B2718" s="1">
        <v>8.0081290000000003</v>
      </c>
      <c r="C2718" s="1">
        <v>8.0516959999999997</v>
      </c>
      <c r="D2718" s="1">
        <v>7.9255979999999999</v>
      </c>
      <c r="E2718" s="1">
        <v>7.9738980000000002</v>
      </c>
      <c r="F2718" s="1">
        <v>8.0042989999999996</v>
      </c>
      <c r="G2718" s="1">
        <v>7.9709690000000002</v>
      </c>
      <c r="H2718" s="1">
        <v>7.9973400000000003</v>
      </c>
      <c r="I2718" s="1">
        <v>7.9851450000000002</v>
      </c>
      <c r="J2718" s="1">
        <v>8.1951929999999997</v>
      </c>
      <c r="K2718" s="1">
        <v>8.1027749999999994</v>
      </c>
      <c r="L2718" s="1">
        <v>7.8042680000000004</v>
      </c>
      <c r="M2718" s="1">
        <v>8.0277449999999995</v>
      </c>
      <c r="N2718" s="1">
        <v>7.8039389999999997</v>
      </c>
      <c r="O2718" s="1">
        <v>8.0322750000000003</v>
      </c>
      <c r="P2718" s="1">
        <v>7.8006520000000004</v>
      </c>
      <c r="Q2718" s="1">
        <v>8.0468279999999996</v>
      </c>
    </row>
    <row r="2719" spans="1:17">
      <c r="A2719" s="2719">
        <v>43214.066062804399</v>
      </c>
      <c r="B2719" s="1">
        <v>8.0108250000000005</v>
      </c>
      <c r="C2719" s="1">
        <v>8.0096170000000004</v>
      </c>
      <c r="D2719" s="1">
        <v>7.9302760000000001</v>
      </c>
      <c r="E2719" s="1">
        <v>7.972232</v>
      </c>
      <c r="F2719" s="1">
        <v>8.0023999999999997</v>
      </c>
      <c r="G2719" s="1">
        <v>7.9695739999999997</v>
      </c>
      <c r="H2719" s="1">
        <v>8.0049279999999996</v>
      </c>
      <c r="I2719" s="1">
        <v>7.9842789999999999</v>
      </c>
      <c r="J2719" s="1">
        <v>8.1944820000000007</v>
      </c>
      <c r="K2719" s="1">
        <v>8.097391</v>
      </c>
      <c r="L2719" s="1">
        <v>7.8063330000000004</v>
      </c>
      <c r="M2719" s="1">
        <v>8.0297330000000002</v>
      </c>
      <c r="N2719" s="1">
        <v>7.8026220000000004</v>
      </c>
      <c r="O2719" s="1">
        <v>8.0313590000000001</v>
      </c>
      <c r="P2719" s="1">
        <v>7.8031889999999997</v>
      </c>
      <c r="Q2719" s="1">
        <v>8.0446340000000003</v>
      </c>
    </row>
    <row r="2720" spans="1:17">
      <c r="A2720" s="2720">
        <v>43214.069534034599</v>
      </c>
      <c r="B2720" s="1">
        <v>8.0071060000000003</v>
      </c>
      <c r="C2720" s="1">
        <v>8.0279609999999995</v>
      </c>
      <c r="D2720" s="1">
        <v>7.9277189999999997</v>
      </c>
      <c r="E2720" s="1">
        <v>7.9686599999999999</v>
      </c>
      <c r="F2720" s="1">
        <v>8.00305</v>
      </c>
      <c r="G2720" s="1">
        <v>7.9704230000000003</v>
      </c>
      <c r="H2720" s="1">
        <v>8.0050609999999995</v>
      </c>
      <c r="I2720" s="1">
        <v>7.9824529999999996</v>
      </c>
      <c r="J2720" s="1">
        <v>8.1959499999999998</v>
      </c>
      <c r="K2720" s="1">
        <v>8.1037049999999997</v>
      </c>
      <c r="L2720" s="1">
        <v>7.8049059999999999</v>
      </c>
      <c r="M2720" s="1">
        <v>8.0250229999999991</v>
      </c>
      <c r="N2720" s="1">
        <v>7.8034249999999998</v>
      </c>
      <c r="O2720" s="1">
        <v>8.031428</v>
      </c>
      <c r="P2720" s="1">
        <v>7.8051089999999999</v>
      </c>
      <c r="Q2720" s="1">
        <v>8.0448719999999998</v>
      </c>
    </row>
    <row r="2721" spans="1:17">
      <c r="A2721" s="2721">
        <v>43214.073040937001</v>
      </c>
      <c r="B2721" s="1">
        <v>8.0094720000000006</v>
      </c>
      <c r="C2721" s="1">
        <v>8.0464540000000007</v>
      </c>
      <c r="D2721" s="1">
        <v>7.9249090000000004</v>
      </c>
      <c r="E2721" s="1">
        <v>7.9703679999999997</v>
      </c>
      <c r="F2721" s="1">
        <v>8.0030730000000005</v>
      </c>
      <c r="G2721" s="1">
        <v>7.969608</v>
      </c>
      <c r="H2721" s="1">
        <v>7.9974160000000003</v>
      </c>
      <c r="I2721" s="1">
        <v>7.9824359999999999</v>
      </c>
      <c r="J2721" s="1">
        <v>8.1938040000000001</v>
      </c>
      <c r="K2721" s="1">
        <v>8.1006400000000003</v>
      </c>
      <c r="L2721" s="1">
        <v>7.8025580000000003</v>
      </c>
      <c r="M2721" s="1">
        <v>8.0253309999999995</v>
      </c>
      <c r="N2721" s="1">
        <v>7.8024269999999998</v>
      </c>
      <c r="O2721" s="1">
        <v>8.0309690000000007</v>
      </c>
      <c r="P2721" s="1">
        <v>7.802136</v>
      </c>
      <c r="Q2721" s="1">
        <v>8.0449950000000001</v>
      </c>
    </row>
    <row r="2722" spans="1:17">
      <c r="A2722" s="2722">
        <v>43214.076513149099</v>
      </c>
      <c r="B2722" s="1">
        <v>8.0089970000000008</v>
      </c>
      <c r="C2722" s="1">
        <v>8.0283060000000006</v>
      </c>
      <c r="D2722" s="1">
        <v>7.9232719999999999</v>
      </c>
      <c r="E2722" s="1">
        <v>7.9717180000000001</v>
      </c>
      <c r="F2722" s="1">
        <v>8.0023490000000006</v>
      </c>
      <c r="G2722" s="1">
        <v>7.968947</v>
      </c>
      <c r="H2722" s="1">
        <v>8.0001610000000003</v>
      </c>
      <c r="I2722" s="1">
        <v>7.9841939999999996</v>
      </c>
      <c r="J2722" s="1">
        <v>8.1949190000000005</v>
      </c>
      <c r="K2722" s="1">
        <v>8.1023890000000005</v>
      </c>
      <c r="L2722" s="1">
        <v>7.8050040000000003</v>
      </c>
      <c r="M2722" s="1">
        <v>8.0248930000000005</v>
      </c>
      <c r="N2722" s="1">
        <v>7.8041780000000003</v>
      </c>
      <c r="O2722" s="1">
        <v>8.0320680000000007</v>
      </c>
      <c r="P2722" s="1">
        <v>7.800808</v>
      </c>
      <c r="Q2722" s="1">
        <v>8.043075</v>
      </c>
    </row>
    <row r="2723" spans="1:17">
      <c r="A2723" s="2723">
        <v>43214.079930285399</v>
      </c>
      <c r="B2723" s="1">
        <v>8.0074900000000007</v>
      </c>
      <c r="C2723" s="1">
        <v>8.0277390000000004</v>
      </c>
      <c r="D2723" s="1">
        <v>7.9222950000000001</v>
      </c>
      <c r="E2723" s="1">
        <v>7.9666969999999999</v>
      </c>
      <c r="F2723" s="1">
        <v>8.0042709999999992</v>
      </c>
      <c r="G2723" s="1">
        <v>7.9690450000000004</v>
      </c>
      <c r="H2723" s="1">
        <v>8.0092379999999999</v>
      </c>
      <c r="I2723" s="1">
        <v>7.9803309999999996</v>
      </c>
      <c r="J2723" s="1">
        <v>8.1885750000000002</v>
      </c>
      <c r="K2723" s="1">
        <v>8.1143560000000008</v>
      </c>
      <c r="L2723" s="1">
        <v>7.8055890000000003</v>
      </c>
      <c r="M2723" s="1">
        <v>8.0255939999999999</v>
      </c>
      <c r="N2723" s="1">
        <v>7.8037130000000001</v>
      </c>
      <c r="O2723" s="1">
        <v>8.02956</v>
      </c>
      <c r="P2723" s="1">
        <v>7.8027199999999999</v>
      </c>
      <c r="Q2723" s="1">
        <v>8.0443560000000005</v>
      </c>
    </row>
    <row r="2724" spans="1:17">
      <c r="A2724" s="2724">
        <v>43214.083422732299</v>
      </c>
      <c r="B2724" s="1">
        <v>8.0048440000000003</v>
      </c>
      <c r="C2724" s="1">
        <v>8.0511579999999991</v>
      </c>
      <c r="D2724" s="1">
        <v>7.9274950000000004</v>
      </c>
      <c r="E2724" s="1">
        <v>7.9693519999999998</v>
      </c>
      <c r="F2724" s="1">
        <v>8.0023309999999999</v>
      </c>
      <c r="G2724" s="1">
        <v>7.9690430000000001</v>
      </c>
      <c r="H2724" s="1">
        <v>8.0057790000000004</v>
      </c>
      <c r="I2724" s="1">
        <v>7.9796649999999998</v>
      </c>
      <c r="J2724" s="1">
        <v>8.1910450000000008</v>
      </c>
      <c r="K2724" s="1">
        <v>8.0990249999999993</v>
      </c>
      <c r="L2724" s="1">
        <v>7.8028700000000004</v>
      </c>
      <c r="M2724" s="1">
        <v>8.0235769999999995</v>
      </c>
      <c r="N2724" s="1">
        <v>7.8032979999999998</v>
      </c>
      <c r="O2724" s="1">
        <v>8.0315399999999997</v>
      </c>
      <c r="P2724" s="1">
        <v>7.8048919999999997</v>
      </c>
      <c r="Q2724" s="1">
        <v>8.0423980000000004</v>
      </c>
    </row>
    <row r="2725" spans="1:17">
      <c r="A2725" s="2725">
        <v>43214.086910168997</v>
      </c>
      <c r="B2725" s="1">
        <v>8.0055809999999994</v>
      </c>
      <c r="C2725" s="1">
        <v>8.0286279999999994</v>
      </c>
      <c r="D2725" s="1">
        <v>7.9227780000000001</v>
      </c>
      <c r="E2725" s="1">
        <v>7.9679869999999999</v>
      </c>
      <c r="F2725" s="1">
        <v>8.0015649999999994</v>
      </c>
      <c r="G2725" s="1">
        <v>7.9703140000000001</v>
      </c>
      <c r="H2725" s="1">
        <v>8.0092239999999997</v>
      </c>
      <c r="I2725" s="1">
        <v>7.9813720000000004</v>
      </c>
      <c r="J2725" s="1">
        <v>8.1909989999999997</v>
      </c>
      <c r="K2725" s="1">
        <v>8.1135940000000009</v>
      </c>
      <c r="L2725" s="1">
        <v>7.803013</v>
      </c>
      <c r="M2725" s="1">
        <v>8.0298420000000004</v>
      </c>
      <c r="N2725" s="1">
        <v>7.8010120000000001</v>
      </c>
      <c r="O2725" s="1">
        <v>8.0315530000000006</v>
      </c>
      <c r="P2725" s="1">
        <v>7.8007660000000003</v>
      </c>
      <c r="Q2725" s="1">
        <v>8.0427180000000007</v>
      </c>
    </row>
    <row r="2726" spans="1:17">
      <c r="A2726" s="2726">
        <v>43214.090350256898</v>
      </c>
      <c r="B2726" s="1">
        <v>8.0016590000000001</v>
      </c>
      <c r="C2726" s="1">
        <v>8.0279089999999993</v>
      </c>
      <c r="D2726" s="1">
        <v>7.924893</v>
      </c>
      <c r="E2726" s="1">
        <v>7.9666699999999997</v>
      </c>
      <c r="F2726" s="1">
        <v>8.0011609999999997</v>
      </c>
      <c r="G2726" s="1">
        <v>7.9676720000000003</v>
      </c>
      <c r="H2726" s="1">
        <v>8.0109560000000002</v>
      </c>
      <c r="I2726" s="1">
        <v>7.9815389999999997</v>
      </c>
      <c r="J2726" s="1">
        <v>8.189171</v>
      </c>
      <c r="K2726" s="1">
        <v>8.1002089999999995</v>
      </c>
      <c r="L2726" s="1">
        <v>7.7987690000000001</v>
      </c>
      <c r="M2726" s="1">
        <v>8.0206990000000005</v>
      </c>
      <c r="N2726" s="1">
        <v>7.7972299999999999</v>
      </c>
      <c r="O2726" s="1">
        <v>8.030735</v>
      </c>
      <c r="P2726" s="1">
        <v>7.7990310000000003</v>
      </c>
      <c r="Q2726" s="1">
        <v>8.0412590000000002</v>
      </c>
    </row>
    <row r="2727" spans="1:17">
      <c r="A2727" s="2727">
        <v>43214.093859647597</v>
      </c>
      <c r="B2727" s="1">
        <v>7.998272</v>
      </c>
      <c r="C2727" s="1">
        <v>8.0442250000000008</v>
      </c>
      <c r="D2727" s="1">
        <v>7.9180359999999999</v>
      </c>
      <c r="E2727" s="1">
        <v>7.964442</v>
      </c>
      <c r="F2727" s="1">
        <v>8.0012609999999995</v>
      </c>
      <c r="G2727" s="1">
        <v>7.9665869999999996</v>
      </c>
      <c r="H2727" s="1">
        <v>7.9983789999999999</v>
      </c>
      <c r="I2727" s="1">
        <v>7.9813970000000003</v>
      </c>
      <c r="J2727" s="1">
        <v>8.1876920000000002</v>
      </c>
      <c r="K2727" s="1">
        <v>8.0962859999999992</v>
      </c>
      <c r="L2727" s="1">
        <v>7.7972000000000001</v>
      </c>
      <c r="M2727" s="1">
        <v>8.0227699999999995</v>
      </c>
      <c r="N2727" s="1">
        <v>7.7957210000000003</v>
      </c>
      <c r="O2727" s="1">
        <v>8.0303730000000009</v>
      </c>
      <c r="P2727" s="1">
        <v>7.7933630000000003</v>
      </c>
      <c r="Q2727" s="1">
        <v>8.0407229999999998</v>
      </c>
    </row>
    <row r="2728" spans="1:17">
      <c r="A2728" s="2728">
        <v>43214.097342872999</v>
      </c>
      <c r="B2728" s="1">
        <v>7.9946010000000003</v>
      </c>
      <c r="C2728" s="1">
        <v>8.0185469999999999</v>
      </c>
      <c r="D2728" s="1">
        <v>7.9301620000000002</v>
      </c>
      <c r="E2728" s="1">
        <v>7.9679419999999999</v>
      </c>
      <c r="F2728" s="1">
        <v>8.0002840000000006</v>
      </c>
      <c r="G2728" s="1">
        <v>7.9656510000000003</v>
      </c>
      <c r="H2728" s="1">
        <v>7.9954320000000001</v>
      </c>
      <c r="I2728" s="1">
        <v>7.9794859999999996</v>
      </c>
      <c r="J2728" s="1">
        <v>8.1864559999999997</v>
      </c>
      <c r="K2728" s="1">
        <v>8.0900569999999998</v>
      </c>
      <c r="L2728" s="1">
        <v>7.7984660000000003</v>
      </c>
      <c r="M2728" s="1">
        <v>8.0234089999999991</v>
      </c>
      <c r="N2728" s="1">
        <v>7.7964989999999998</v>
      </c>
      <c r="O2728" s="1">
        <v>8.0296900000000004</v>
      </c>
      <c r="P2728" s="1">
        <v>7.7911619999999999</v>
      </c>
      <c r="Q2728" s="1">
        <v>8.0389920000000004</v>
      </c>
    </row>
    <row r="2729" spans="1:17">
      <c r="A2729" s="2729">
        <v>43214.100816855498</v>
      </c>
      <c r="B2729" s="1">
        <v>8.004016</v>
      </c>
      <c r="C2729" s="1">
        <v>8.0226799999999994</v>
      </c>
      <c r="D2729" s="1">
        <v>7.9123929999999998</v>
      </c>
      <c r="E2729" s="1">
        <v>7.9687150000000004</v>
      </c>
      <c r="F2729" s="1">
        <v>8.0003679999999999</v>
      </c>
      <c r="G2729" s="1">
        <v>7.9671630000000002</v>
      </c>
      <c r="H2729" s="1">
        <v>7.9932119999999998</v>
      </c>
      <c r="I2729" s="1">
        <v>7.9805450000000002</v>
      </c>
      <c r="J2729" s="1">
        <v>8.1868929999999995</v>
      </c>
      <c r="K2729" s="1">
        <v>8.0936610000000009</v>
      </c>
      <c r="L2729" s="1">
        <v>7.79962</v>
      </c>
      <c r="M2729" s="1">
        <v>8.0255399999999995</v>
      </c>
      <c r="N2729" s="1">
        <v>7.7978829999999997</v>
      </c>
      <c r="O2729" s="1">
        <v>8.0315930000000009</v>
      </c>
      <c r="P2729" s="1">
        <v>7.7923239999999998</v>
      </c>
      <c r="Q2729" s="1">
        <v>8.040324</v>
      </c>
    </row>
    <row r="2730" spans="1:17">
      <c r="A2730" s="2730">
        <v>43214.104243201997</v>
      </c>
      <c r="B2730" s="1">
        <v>8.0040479999999992</v>
      </c>
      <c r="C2730" s="1">
        <v>8.0376100000000008</v>
      </c>
      <c r="D2730" s="1">
        <v>7.9249470000000004</v>
      </c>
      <c r="E2730" s="1">
        <v>7.9665840000000001</v>
      </c>
      <c r="F2730" s="1">
        <v>7.9979940000000003</v>
      </c>
      <c r="G2730" s="1">
        <v>7.966545</v>
      </c>
      <c r="H2730" s="1">
        <v>8.0095229999999997</v>
      </c>
      <c r="I2730" s="1">
        <v>7.9788670000000002</v>
      </c>
      <c r="J2730" s="1">
        <v>8.1859269999999995</v>
      </c>
      <c r="K2730" s="1">
        <v>8.0934650000000001</v>
      </c>
      <c r="L2730" s="1">
        <v>7.7968669999999998</v>
      </c>
      <c r="M2730" s="1">
        <v>8.0276099999999992</v>
      </c>
      <c r="N2730" s="1">
        <v>7.7974269999999999</v>
      </c>
      <c r="O2730" s="1">
        <v>8.029928</v>
      </c>
      <c r="P2730" s="1">
        <v>7.7921630000000004</v>
      </c>
      <c r="Q2730" s="1">
        <v>8.0385639999999992</v>
      </c>
    </row>
    <row r="2731" spans="1:17">
      <c r="A2731" s="2731">
        <v>43214.107709368101</v>
      </c>
      <c r="B2731" s="1">
        <v>8.0074529999999999</v>
      </c>
      <c r="C2731" s="1">
        <v>8.0169709999999998</v>
      </c>
      <c r="D2731" s="1">
        <v>7.9191570000000002</v>
      </c>
      <c r="E2731" s="1">
        <v>7.9627730000000003</v>
      </c>
      <c r="F2731" s="1">
        <v>7.9983149999999998</v>
      </c>
      <c r="G2731" s="1">
        <v>7.9652520000000004</v>
      </c>
      <c r="H2731" s="1">
        <v>7.9892979999999998</v>
      </c>
      <c r="I2731" s="1">
        <v>7.9801609999999998</v>
      </c>
      <c r="J2731" s="1">
        <v>8.1837979999999995</v>
      </c>
      <c r="K2731" s="1">
        <v>8.0831560000000007</v>
      </c>
      <c r="L2731" s="1">
        <v>7.7991799999999998</v>
      </c>
      <c r="M2731" s="1">
        <v>8.0214610000000004</v>
      </c>
      <c r="N2731" s="1">
        <v>7.7965960000000001</v>
      </c>
      <c r="O2731" s="1">
        <v>8.0296149999999997</v>
      </c>
      <c r="P2731" s="1">
        <v>7.7954920000000003</v>
      </c>
      <c r="Q2731" s="1">
        <v>8.0373739999999998</v>
      </c>
    </row>
    <row r="2732" spans="1:17">
      <c r="A2732" s="2732">
        <v>43214.111199989202</v>
      </c>
      <c r="B2732" s="1">
        <v>8.0011010000000002</v>
      </c>
      <c r="C2732" s="1">
        <v>8.0212009999999996</v>
      </c>
      <c r="D2732" s="1">
        <v>7.9196759999999999</v>
      </c>
      <c r="E2732" s="1">
        <v>7.9635550000000004</v>
      </c>
      <c r="F2732" s="1">
        <v>8.0002870000000001</v>
      </c>
      <c r="G2732" s="1">
        <v>7.9643860000000002</v>
      </c>
      <c r="H2732" s="1">
        <v>7.9819149999999999</v>
      </c>
      <c r="I2732" s="1">
        <v>7.977487</v>
      </c>
      <c r="J2732" s="1">
        <v>8.1836420000000007</v>
      </c>
      <c r="K2732" s="1">
        <v>8.0796600000000005</v>
      </c>
      <c r="L2732" s="1">
        <v>7.7987060000000001</v>
      </c>
      <c r="M2732" s="1">
        <v>8.0232749999999999</v>
      </c>
      <c r="N2732" s="1">
        <v>7.7985249999999997</v>
      </c>
      <c r="O2732" s="1">
        <v>8.0300539999999998</v>
      </c>
      <c r="P2732" s="1">
        <v>7.7996590000000001</v>
      </c>
      <c r="Q2732" s="1">
        <v>8.0397029999999994</v>
      </c>
    </row>
    <row r="2733" spans="1:17">
      <c r="A2733" s="2733">
        <v>43214.114661657601</v>
      </c>
      <c r="B2733" s="1">
        <v>8.0027600000000003</v>
      </c>
      <c r="C2733" s="1">
        <v>8.0381870000000006</v>
      </c>
      <c r="D2733" s="1">
        <v>7.9235170000000004</v>
      </c>
      <c r="E2733" s="1">
        <v>7.9645549999999998</v>
      </c>
      <c r="F2733" s="1">
        <v>7.9998019999999999</v>
      </c>
      <c r="G2733" s="1">
        <v>7.9653140000000002</v>
      </c>
      <c r="H2733" s="1">
        <v>7.9771700000000001</v>
      </c>
      <c r="I2733" s="1">
        <v>7.978199</v>
      </c>
      <c r="J2733" s="1">
        <v>8.1782710000000005</v>
      </c>
      <c r="K2733" s="1">
        <v>8.0912609999999994</v>
      </c>
      <c r="L2733" s="1">
        <v>7.7967279999999999</v>
      </c>
      <c r="M2733" s="1">
        <v>8.0274579999999993</v>
      </c>
      <c r="N2733" s="1">
        <v>7.7977959999999999</v>
      </c>
      <c r="O2733" s="1">
        <v>8.0302129999999998</v>
      </c>
      <c r="P2733" s="1">
        <v>7.7985670000000002</v>
      </c>
      <c r="Q2733" s="1">
        <v>8.0367909999999991</v>
      </c>
    </row>
    <row r="2734" spans="1:17">
      <c r="A2734" s="2734">
        <v>43214.118164846201</v>
      </c>
      <c r="B2734" s="1">
        <v>8.0047420000000002</v>
      </c>
      <c r="C2734" s="1">
        <v>8.0421980000000008</v>
      </c>
      <c r="D2734" s="1">
        <v>7.920077</v>
      </c>
      <c r="E2734" s="1">
        <v>7.9622109999999999</v>
      </c>
      <c r="F2734" s="1">
        <v>7.9981499999999999</v>
      </c>
      <c r="G2734" s="1">
        <v>7.9648640000000004</v>
      </c>
      <c r="H2734" s="1">
        <v>7.97478</v>
      </c>
      <c r="I2734" s="1">
        <v>7.9767729999999997</v>
      </c>
      <c r="J2734" s="1">
        <v>8.1814180000000007</v>
      </c>
      <c r="K2734" s="1">
        <v>8.1072030000000002</v>
      </c>
      <c r="L2734" s="1">
        <v>7.7988530000000003</v>
      </c>
      <c r="M2734" s="1">
        <v>8.0215999999999994</v>
      </c>
      <c r="N2734" s="1">
        <v>7.7970959999999998</v>
      </c>
      <c r="O2734" s="1">
        <v>8.0285700000000002</v>
      </c>
      <c r="P2734" s="1">
        <v>7.7998409999999998</v>
      </c>
      <c r="Q2734" s="1">
        <v>8.0377659999999995</v>
      </c>
    </row>
    <row r="2735" spans="1:17">
      <c r="A2735" s="2735">
        <v>43214.121607495697</v>
      </c>
      <c r="B2735" s="1">
        <v>8.0008440000000007</v>
      </c>
      <c r="C2735" s="1">
        <v>8.0203810000000004</v>
      </c>
      <c r="D2735" s="1">
        <v>7.9187469999999998</v>
      </c>
      <c r="E2735" s="1">
        <v>7.9632170000000002</v>
      </c>
      <c r="F2735" s="1">
        <v>7.9968170000000001</v>
      </c>
      <c r="G2735" s="1">
        <v>7.963597</v>
      </c>
      <c r="H2735" s="1">
        <v>7.9861370000000003</v>
      </c>
      <c r="I2735" s="1">
        <v>7.9762380000000004</v>
      </c>
      <c r="J2735" s="1">
        <v>8.1779200000000003</v>
      </c>
      <c r="K2735" s="1">
        <v>8.1090140000000002</v>
      </c>
      <c r="L2735" s="1">
        <v>7.7981550000000004</v>
      </c>
      <c r="M2735" s="1">
        <v>8.0262279999999997</v>
      </c>
      <c r="N2735" s="1">
        <v>7.7974690000000004</v>
      </c>
      <c r="O2735" s="1">
        <v>8.0282870000000006</v>
      </c>
      <c r="P2735" s="1">
        <v>7.7953029999999996</v>
      </c>
      <c r="Q2735" s="1">
        <v>8.0371480000000002</v>
      </c>
    </row>
    <row r="2736" spans="1:17">
      <c r="A2736" s="2736">
        <v>43214.125076793898</v>
      </c>
      <c r="B2736" s="1">
        <v>8.0022009999999995</v>
      </c>
      <c r="C2736" s="1">
        <v>8.0447489999999995</v>
      </c>
      <c r="D2736" s="1">
        <v>7.9208730000000003</v>
      </c>
      <c r="E2736" s="1">
        <v>7.9635040000000004</v>
      </c>
      <c r="F2736" s="1">
        <v>7.9975100000000001</v>
      </c>
      <c r="G2736" s="1">
        <v>7.9655849999999999</v>
      </c>
      <c r="H2736" s="1">
        <v>7.9958970000000003</v>
      </c>
      <c r="I2736" s="1">
        <v>7.9772150000000002</v>
      </c>
      <c r="J2736" s="1">
        <v>8.1770080000000007</v>
      </c>
      <c r="K2736" s="1">
        <v>8.0923119999999997</v>
      </c>
      <c r="L2736" s="1">
        <v>7.7987739999999999</v>
      </c>
      <c r="M2736" s="1">
        <v>8.0215540000000001</v>
      </c>
      <c r="N2736" s="1">
        <v>7.7980580000000002</v>
      </c>
      <c r="O2736" s="1">
        <v>8.0295860000000001</v>
      </c>
      <c r="P2736" s="1">
        <v>7.7919169999999998</v>
      </c>
      <c r="Q2736" s="1">
        <v>8.0390940000000004</v>
      </c>
    </row>
    <row r="2737" spans="1:17">
      <c r="A2737" s="2737">
        <v>43214.128593420399</v>
      </c>
      <c r="B2737" s="1">
        <v>7.9965529999999996</v>
      </c>
      <c r="C2737" s="1">
        <v>8.0249179999999996</v>
      </c>
      <c r="D2737" s="1">
        <v>7.9242379999999999</v>
      </c>
      <c r="E2737" s="1">
        <v>7.9632199999999997</v>
      </c>
      <c r="F2737" s="1">
        <v>7.9974639999999999</v>
      </c>
      <c r="G2737" s="1">
        <v>7.963616</v>
      </c>
      <c r="H2737" s="1">
        <v>8.0089109999999994</v>
      </c>
      <c r="I2737" s="1">
        <v>7.9729910000000004</v>
      </c>
      <c r="J2737" s="1">
        <v>8.1778510000000004</v>
      </c>
      <c r="K2737" s="1">
        <v>8.0838040000000007</v>
      </c>
      <c r="L2737" s="1">
        <v>7.7972780000000004</v>
      </c>
      <c r="M2737" s="1">
        <v>8.0254049999999992</v>
      </c>
      <c r="N2737" s="1">
        <v>7.7949599999999997</v>
      </c>
      <c r="O2737" s="1">
        <v>8.0282009999999993</v>
      </c>
      <c r="P2737" s="1">
        <v>7.7926979999999997</v>
      </c>
      <c r="Q2737" s="1">
        <v>8.0381940000000007</v>
      </c>
    </row>
    <row r="2738" spans="1:17">
      <c r="A2738" s="2738">
        <v>43214.132037845899</v>
      </c>
      <c r="B2738" s="1">
        <v>8.0006599999999999</v>
      </c>
      <c r="C2738" s="1">
        <v>8.0224820000000001</v>
      </c>
      <c r="D2738" s="1">
        <v>7.9236199999999997</v>
      </c>
      <c r="E2738" s="1">
        <v>7.9624940000000004</v>
      </c>
      <c r="F2738" s="1">
        <v>7.9980789999999997</v>
      </c>
      <c r="G2738" s="1">
        <v>7.963082</v>
      </c>
      <c r="H2738" s="1">
        <v>7.9844559999999998</v>
      </c>
      <c r="I2738" s="1">
        <v>7.9727439999999996</v>
      </c>
      <c r="J2738" s="1">
        <v>8.1721090000000007</v>
      </c>
      <c r="K2738" s="1">
        <v>8.0771669999999993</v>
      </c>
      <c r="L2738" s="1">
        <v>7.7933479999999999</v>
      </c>
      <c r="M2738" s="1">
        <v>8.0220450000000003</v>
      </c>
      <c r="N2738" s="1">
        <v>7.790286</v>
      </c>
      <c r="O2738" s="1">
        <v>8.0293729999999996</v>
      </c>
      <c r="P2738" s="1">
        <v>7.7919409999999996</v>
      </c>
      <c r="Q2738" s="1">
        <v>8.0360209999999999</v>
      </c>
    </row>
    <row r="2739" spans="1:17">
      <c r="A2739" s="2739">
        <v>43214.135501597397</v>
      </c>
      <c r="B2739" s="1">
        <v>8.0017499999999995</v>
      </c>
      <c r="C2739" s="1">
        <v>8.0463389999999997</v>
      </c>
      <c r="D2739" s="1">
        <v>7.9228759999999996</v>
      </c>
      <c r="E2739" s="1">
        <v>7.9629859999999999</v>
      </c>
      <c r="F2739" s="1">
        <v>7.9961479999999998</v>
      </c>
      <c r="G2739" s="1">
        <v>7.9630409999999996</v>
      </c>
      <c r="H2739" s="1">
        <v>7.9917470000000002</v>
      </c>
      <c r="I2739" s="1">
        <v>7.9727569999999996</v>
      </c>
      <c r="J2739" s="1">
        <v>8.1745090000000005</v>
      </c>
      <c r="K2739" s="1">
        <v>8.094754</v>
      </c>
      <c r="L2739" s="1">
        <v>7.7888529999999996</v>
      </c>
      <c r="M2739" s="1">
        <v>8.0250640000000004</v>
      </c>
      <c r="N2739" s="1">
        <v>7.7906550000000001</v>
      </c>
      <c r="O2739" s="1">
        <v>8.0277209999999997</v>
      </c>
      <c r="P2739" s="1">
        <v>7.7898719999999999</v>
      </c>
      <c r="Q2739" s="1">
        <v>8.0348609999999994</v>
      </c>
    </row>
    <row r="2740" spans="1:17">
      <c r="A2740" s="2740">
        <v>43214.138968080901</v>
      </c>
      <c r="B2740" s="1">
        <v>8.0014529999999997</v>
      </c>
      <c r="C2740" s="1">
        <v>8.0230569999999997</v>
      </c>
      <c r="D2740" s="1">
        <v>7.9154580000000001</v>
      </c>
      <c r="E2740" s="1">
        <v>7.9632050000000003</v>
      </c>
      <c r="F2740" s="1">
        <v>7.997789</v>
      </c>
      <c r="G2740" s="1">
        <v>7.9630349999999996</v>
      </c>
      <c r="H2740" s="1">
        <v>7.9898290000000003</v>
      </c>
      <c r="I2740" s="1">
        <v>7.9726439999999998</v>
      </c>
      <c r="J2740" s="1">
        <v>8.1762549999999994</v>
      </c>
      <c r="K2740" s="1">
        <v>8.0838429999999999</v>
      </c>
      <c r="L2740" s="1">
        <v>7.7933159999999999</v>
      </c>
      <c r="M2740" s="1">
        <v>8.0227789999999999</v>
      </c>
      <c r="N2740" s="1">
        <v>7.7910589999999997</v>
      </c>
      <c r="O2740" s="1">
        <v>8.0282750000000007</v>
      </c>
      <c r="P2740" s="1">
        <v>7.786556</v>
      </c>
      <c r="Q2740" s="1">
        <v>8.0336359999999996</v>
      </c>
    </row>
    <row r="2741" spans="1:17">
      <c r="A2741" s="2741">
        <v>43214.142461646399</v>
      </c>
      <c r="B2741" s="1">
        <v>7.9999190000000002</v>
      </c>
      <c r="C2741" s="1">
        <v>8.0227830000000004</v>
      </c>
      <c r="D2741" s="1">
        <v>7.9195409999999997</v>
      </c>
      <c r="E2741" s="1">
        <v>7.9608699999999999</v>
      </c>
      <c r="F2741" s="1">
        <v>7.9961029999999997</v>
      </c>
      <c r="G2741" s="1">
        <v>7.9628269999999999</v>
      </c>
      <c r="H2741" s="1">
        <v>7.9886369999999998</v>
      </c>
      <c r="I2741" s="1">
        <v>7.9727560000000004</v>
      </c>
      <c r="J2741" s="1">
        <v>8.1749030000000005</v>
      </c>
      <c r="K2741" s="1">
        <v>8.0721450000000008</v>
      </c>
      <c r="L2741" s="1">
        <v>7.7919239999999999</v>
      </c>
      <c r="M2741" s="1">
        <v>8.0193569999999994</v>
      </c>
      <c r="N2741" s="1">
        <v>7.7930279999999996</v>
      </c>
      <c r="O2741" s="1">
        <v>8.0276110000000003</v>
      </c>
      <c r="P2741" s="1">
        <v>7.787744</v>
      </c>
      <c r="Q2741" s="1">
        <v>8.0330270000000006</v>
      </c>
    </row>
    <row r="2742" spans="1:17">
      <c r="A2742" s="2742">
        <v>43214.145915251203</v>
      </c>
      <c r="B2742" s="1">
        <v>7.9881679999999999</v>
      </c>
      <c r="C2742" s="1">
        <v>8.0414969999999997</v>
      </c>
      <c r="D2742" s="1">
        <v>7.9099469999999998</v>
      </c>
      <c r="E2742" s="1">
        <v>7.9625950000000003</v>
      </c>
      <c r="F2742" s="1">
        <v>7.9962299999999997</v>
      </c>
      <c r="G2742" s="1">
        <v>7.9600289999999996</v>
      </c>
      <c r="H2742" s="1">
        <v>8.0032519999999998</v>
      </c>
      <c r="I2742" s="1">
        <v>7.9713969999999996</v>
      </c>
      <c r="J2742" s="1">
        <v>8.1706950000000003</v>
      </c>
      <c r="K2742" s="1">
        <v>8.0750650000000004</v>
      </c>
      <c r="L2742" s="1">
        <v>7.7924800000000003</v>
      </c>
      <c r="M2742" s="1">
        <v>8.0154080000000008</v>
      </c>
      <c r="N2742" s="1">
        <v>7.78965</v>
      </c>
      <c r="O2742" s="1">
        <v>8.0274029999999996</v>
      </c>
      <c r="P2742" s="1">
        <v>7.788392</v>
      </c>
      <c r="Q2742" s="1">
        <v>8.0308930000000007</v>
      </c>
    </row>
    <row r="2743" spans="1:17">
      <c r="A2743" s="2743">
        <v>43214.1494143444</v>
      </c>
      <c r="B2743" s="1">
        <v>7.987552</v>
      </c>
      <c r="C2743" s="1">
        <v>8.0176239999999996</v>
      </c>
      <c r="D2743" s="1">
        <v>7.9195700000000002</v>
      </c>
      <c r="E2743" s="1">
        <v>7.962523</v>
      </c>
      <c r="F2743" s="1">
        <v>7.9935869999999998</v>
      </c>
      <c r="G2743" s="1">
        <v>7.9614969999999996</v>
      </c>
      <c r="H2743" s="1">
        <v>7.9909230000000004</v>
      </c>
      <c r="I2743" s="1">
        <v>7.9735940000000003</v>
      </c>
      <c r="J2743" s="1">
        <v>8.1679060000000003</v>
      </c>
      <c r="K2743" s="1">
        <v>8.0721869999999996</v>
      </c>
      <c r="L2743" s="1">
        <v>7.7945070000000003</v>
      </c>
      <c r="M2743" s="1">
        <v>8.0217089999999995</v>
      </c>
      <c r="N2743" s="1">
        <v>7.7904119999999999</v>
      </c>
      <c r="O2743" s="1">
        <v>8.0268840000000008</v>
      </c>
      <c r="P2743" s="1">
        <v>7.7886030000000002</v>
      </c>
      <c r="Q2743" s="1">
        <v>8.0328660000000003</v>
      </c>
    </row>
    <row r="2744" spans="1:17">
      <c r="A2744" s="2744">
        <v>43214.152861852701</v>
      </c>
      <c r="B2744" s="1">
        <v>8.0013369999999995</v>
      </c>
      <c r="C2744" s="1">
        <v>8.0183260000000001</v>
      </c>
      <c r="D2744" s="1">
        <v>7.9125629999999996</v>
      </c>
      <c r="E2744" s="1">
        <v>7.9595589999999996</v>
      </c>
      <c r="F2744" s="1">
        <v>7.9920970000000002</v>
      </c>
      <c r="G2744" s="1">
        <v>7.9589189999999999</v>
      </c>
      <c r="H2744" s="1">
        <v>7.9889830000000002</v>
      </c>
      <c r="I2744" s="1">
        <v>7.9725149999999996</v>
      </c>
      <c r="J2744" s="1">
        <v>8.1692999999999998</v>
      </c>
      <c r="K2744" s="1">
        <v>8.075564</v>
      </c>
      <c r="L2744" s="1">
        <v>7.7933899999999996</v>
      </c>
      <c r="M2744" s="1">
        <v>8.0207990000000002</v>
      </c>
      <c r="N2744" s="1">
        <v>7.7911070000000002</v>
      </c>
      <c r="O2744" s="1">
        <v>8.0274990000000006</v>
      </c>
      <c r="P2744" s="1">
        <v>7.7891029999999999</v>
      </c>
      <c r="Q2744" s="1">
        <v>8.0329949999999997</v>
      </c>
    </row>
    <row r="2745" spans="1:17">
      <c r="A2745" s="2745">
        <v>43214.156364259899</v>
      </c>
      <c r="B2745" s="1">
        <v>7.9986119999999996</v>
      </c>
      <c r="C2745" s="1">
        <v>8.0380559999999992</v>
      </c>
      <c r="D2745" s="1">
        <v>7.9181280000000003</v>
      </c>
      <c r="E2745" s="1">
        <v>7.9589249999999998</v>
      </c>
      <c r="F2745" s="1">
        <v>7.9920749999999998</v>
      </c>
      <c r="G2745" s="1">
        <v>7.9615460000000002</v>
      </c>
      <c r="H2745" s="1">
        <v>7.9962879999999998</v>
      </c>
      <c r="I2745" s="1">
        <v>7.9713250000000002</v>
      </c>
      <c r="J2745" s="1">
        <v>8.1676179999999992</v>
      </c>
      <c r="K2745" s="1">
        <v>8.0769059999999993</v>
      </c>
      <c r="L2745" s="1">
        <v>7.7918890000000003</v>
      </c>
      <c r="M2745" s="1">
        <v>8.0201510000000003</v>
      </c>
      <c r="N2745" s="1">
        <v>7.7923960000000001</v>
      </c>
      <c r="O2745" s="1">
        <v>8.0266529999999996</v>
      </c>
      <c r="P2745" s="1">
        <v>7.7905179999999996</v>
      </c>
      <c r="Q2745" s="1">
        <v>8.0330060000000003</v>
      </c>
    </row>
    <row r="2746" spans="1:17">
      <c r="A2746" s="2746">
        <v>43214.159822027803</v>
      </c>
      <c r="B2746" s="1">
        <v>7.9963879999999996</v>
      </c>
      <c r="C2746" s="1">
        <v>8.0168490000000006</v>
      </c>
      <c r="D2746" s="1">
        <v>7.914237</v>
      </c>
      <c r="E2746" s="1">
        <v>7.9590399999999999</v>
      </c>
      <c r="F2746" s="1">
        <v>7.9928990000000004</v>
      </c>
      <c r="G2746" s="1">
        <v>7.9590209999999999</v>
      </c>
      <c r="H2746" s="1">
        <v>8.0061710000000001</v>
      </c>
      <c r="I2746" s="1">
        <v>7.96997</v>
      </c>
      <c r="J2746" s="1">
        <v>8.1685230000000004</v>
      </c>
      <c r="K2746" s="1">
        <v>8.1036099999999998</v>
      </c>
      <c r="L2746" s="1">
        <v>7.7922440000000002</v>
      </c>
      <c r="M2746" s="1">
        <v>8.0204020000000007</v>
      </c>
      <c r="N2746" s="1">
        <v>7.7915640000000002</v>
      </c>
      <c r="O2746" s="1">
        <v>8.0265920000000008</v>
      </c>
      <c r="P2746" s="1">
        <v>7.7917649999999998</v>
      </c>
      <c r="Q2746" s="1">
        <v>8.0319409999999998</v>
      </c>
    </row>
    <row r="2747" spans="1:17">
      <c r="A2747" s="2747">
        <v>43214.163278623098</v>
      </c>
      <c r="B2747" s="1">
        <v>7.9817629999999999</v>
      </c>
      <c r="C2747" s="1">
        <v>8.0212470000000007</v>
      </c>
      <c r="D2747" s="1">
        <v>7.9133909999999998</v>
      </c>
      <c r="E2747" s="1">
        <v>7.9591070000000004</v>
      </c>
      <c r="F2747" s="1">
        <v>7.9921540000000002</v>
      </c>
      <c r="G2747" s="1">
        <v>7.9589030000000003</v>
      </c>
      <c r="H2747" s="1">
        <v>7.991479</v>
      </c>
      <c r="I2747" s="1">
        <v>7.9691289999999997</v>
      </c>
      <c r="J2747" s="1">
        <v>8.1697539999999993</v>
      </c>
      <c r="K2747" s="1">
        <v>8.0961499999999997</v>
      </c>
      <c r="L2747" s="1">
        <v>7.7925329999999997</v>
      </c>
      <c r="M2747" s="1">
        <v>8.0209519999999994</v>
      </c>
      <c r="N2747" s="1">
        <v>7.7896010000000002</v>
      </c>
      <c r="O2747" s="1">
        <v>8.0270030000000006</v>
      </c>
      <c r="P2747" s="1">
        <v>7.7925789999999999</v>
      </c>
      <c r="Q2747" s="1">
        <v>8.0327400000000004</v>
      </c>
    </row>
    <row r="2748" spans="1:17">
      <c r="A2748" s="2748">
        <v>43214.166747269301</v>
      </c>
      <c r="B2748" s="1">
        <v>7.989509</v>
      </c>
      <c r="C2748" s="1">
        <v>8.0441769999999995</v>
      </c>
      <c r="D2748" s="1">
        <v>7.9167889999999996</v>
      </c>
      <c r="E2748" s="1">
        <v>7.9595140000000004</v>
      </c>
      <c r="F2748" s="1">
        <v>7.9924099999999996</v>
      </c>
      <c r="G2748" s="1">
        <v>7.9580609999999998</v>
      </c>
      <c r="H2748" s="1">
        <v>7.9942019999999996</v>
      </c>
      <c r="I2748" s="1">
        <v>7.9687239999999999</v>
      </c>
      <c r="J2748" s="1">
        <v>8.1664030000000007</v>
      </c>
      <c r="K2748" s="1">
        <v>8.0599229999999995</v>
      </c>
      <c r="L2748" s="1">
        <v>7.7931080000000001</v>
      </c>
      <c r="M2748" s="1">
        <v>8.0250610000000009</v>
      </c>
      <c r="N2748" s="1">
        <v>7.7901210000000001</v>
      </c>
      <c r="O2748" s="1">
        <v>8.0255419999999997</v>
      </c>
      <c r="P2748" s="1">
        <v>7.7932810000000003</v>
      </c>
      <c r="Q2748" s="1">
        <v>8.0309519999999992</v>
      </c>
    </row>
    <row r="2749" spans="1:17">
      <c r="A2749" s="2749">
        <v>43214.170212717399</v>
      </c>
      <c r="B2749" s="1">
        <v>8.0027059999999999</v>
      </c>
      <c r="C2749" s="1">
        <v>8.0159020000000005</v>
      </c>
      <c r="D2749" s="1">
        <v>7.9144750000000004</v>
      </c>
      <c r="E2749" s="1">
        <v>7.9585590000000002</v>
      </c>
      <c r="F2749" s="1">
        <v>7.9927299999999999</v>
      </c>
      <c r="G2749" s="1">
        <v>7.9581850000000003</v>
      </c>
      <c r="H2749" s="1">
        <v>7.9892620000000001</v>
      </c>
      <c r="I2749" s="1">
        <v>7.9678880000000003</v>
      </c>
      <c r="J2749" s="1">
        <v>8.1680299999999999</v>
      </c>
      <c r="K2749" s="1">
        <v>8.0825569999999995</v>
      </c>
      <c r="L2749" s="1">
        <v>7.7920680000000004</v>
      </c>
      <c r="M2749" s="1">
        <v>8.0173229999999993</v>
      </c>
      <c r="N2749" s="1">
        <v>7.7916150000000002</v>
      </c>
      <c r="O2749" s="1">
        <v>8.0254980000000007</v>
      </c>
      <c r="P2749" s="1">
        <v>7.7891579999999996</v>
      </c>
      <c r="Q2749" s="1">
        <v>8.0293770000000002</v>
      </c>
    </row>
    <row r="2750" spans="1:17">
      <c r="A2750" s="2750">
        <v>43214.173705683403</v>
      </c>
      <c r="B2750" s="1">
        <v>7.9985439999999999</v>
      </c>
      <c r="C2750" s="1">
        <v>8.0224510000000002</v>
      </c>
      <c r="D2750" s="1">
        <v>7.9167779999999999</v>
      </c>
      <c r="E2750" s="1">
        <v>7.9597680000000004</v>
      </c>
      <c r="F2750" s="1">
        <v>7.9920749999999998</v>
      </c>
      <c r="G2750" s="1">
        <v>7.9559230000000003</v>
      </c>
      <c r="H2750" s="1">
        <v>7.9906860000000002</v>
      </c>
      <c r="I2750" s="1">
        <v>7.9689610000000002</v>
      </c>
      <c r="J2750" s="1">
        <v>8.1663379999999997</v>
      </c>
      <c r="K2750" s="1">
        <v>8.0852649999999997</v>
      </c>
      <c r="L2750" s="1">
        <v>7.7858729999999996</v>
      </c>
      <c r="M2750" s="1">
        <v>8.0147530000000007</v>
      </c>
      <c r="N2750" s="1">
        <v>7.7875040000000002</v>
      </c>
      <c r="O2750" s="1">
        <v>8.0265369999999994</v>
      </c>
      <c r="P2750" s="1">
        <v>7.7857690000000002</v>
      </c>
      <c r="Q2750" s="1">
        <v>8.0304129999999994</v>
      </c>
    </row>
    <row r="2751" spans="1:17">
      <c r="A2751" s="2751">
        <v>43214.177162260799</v>
      </c>
      <c r="B2751" s="1">
        <v>7.9985039999999996</v>
      </c>
      <c r="C2751" s="1">
        <v>8.0434859999999997</v>
      </c>
      <c r="D2751" s="1">
        <v>7.9228680000000002</v>
      </c>
      <c r="E2751" s="1">
        <v>7.9594430000000003</v>
      </c>
      <c r="F2751" s="1">
        <v>7.9914199999999997</v>
      </c>
      <c r="G2751" s="1">
        <v>7.9580339999999996</v>
      </c>
      <c r="H2751" s="1">
        <v>8.0021930000000001</v>
      </c>
      <c r="I2751" s="1">
        <v>7.9685839999999999</v>
      </c>
      <c r="J2751" s="1">
        <v>8.1639780000000002</v>
      </c>
      <c r="K2751" s="1">
        <v>8.0770219999999995</v>
      </c>
      <c r="L2751" s="1">
        <v>7.7858530000000004</v>
      </c>
      <c r="M2751" s="1">
        <v>8.018281</v>
      </c>
      <c r="N2751" s="1">
        <v>7.7862280000000004</v>
      </c>
      <c r="O2751" s="1">
        <v>8.0242500000000003</v>
      </c>
      <c r="P2751" s="1">
        <v>7.7814719999999999</v>
      </c>
      <c r="Q2751" s="1">
        <v>8.0295889999999996</v>
      </c>
    </row>
    <row r="2752" spans="1:17">
      <c r="A2752" s="2752">
        <v>43214.180658240897</v>
      </c>
      <c r="B2752" s="1">
        <v>7.998742</v>
      </c>
      <c r="C2752" s="1">
        <v>8.0176809999999996</v>
      </c>
      <c r="D2752" s="1">
        <v>7.9192130000000001</v>
      </c>
      <c r="E2752" s="1">
        <v>7.9585730000000003</v>
      </c>
      <c r="F2752" s="1">
        <v>7.9898059999999997</v>
      </c>
      <c r="G2752" s="1">
        <v>7.9550879999999999</v>
      </c>
      <c r="H2752" s="1">
        <v>7.9957849999999997</v>
      </c>
      <c r="I2752" s="1">
        <v>7.9680080000000002</v>
      </c>
      <c r="J2752" s="1">
        <v>8.1642880000000009</v>
      </c>
      <c r="K2752" s="1">
        <v>8.0921009999999995</v>
      </c>
      <c r="L2752" s="1">
        <v>7.7872219999999999</v>
      </c>
      <c r="M2752" s="1">
        <v>8.0200849999999999</v>
      </c>
      <c r="N2752" s="1">
        <v>7.785094</v>
      </c>
      <c r="O2752" s="1">
        <v>8.0247469999999996</v>
      </c>
      <c r="P2752" s="1">
        <v>7.7804149999999996</v>
      </c>
      <c r="Q2752" s="1">
        <v>8.0291060000000005</v>
      </c>
    </row>
    <row r="2753" spans="1:17">
      <c r="A2753" s="2753">
        <v>43214.184102166</v>
      </c>
      <c r="B2753" s="1">
        <v>8.0009270000000008</v>
      </c>
      <c r="C2753" s="1">
        <v>8.0385419999999996</v>
      </c>
      <c r="D2753" s="1">
        <v>7.9139949999999999</v>
      </c>
      <c r="E2753" s="1">
        <v>7.957865</v>
      </c>
      <c r="F2753" s="1">
        <v>7.9865519999999997</v>
      </c>
      <c r="G2753" s="1">
        <v>7.9548009999999998</v>
      </c>
      <c r="H2753" s="1">
        <v>7.992788</v>
      </c>
      <c r="I2753" s="1">
        <v>7.9673509999999998</v>
      </c>
      <c r="J2753" s="1">
        <v>8.1605030000000003</v>
      </c>
      <c r="K2753" s="1">
        <v>8.0730160000000009</v>
      </c>
      <c r="L2753" s="1">
        <v>7.7877580000000002</v>
      </c>
      <c r="M2753" s="1">
        <v>8.0210989999999995</v>
      </c>
      <c r="N2753" s="1">
        <v>7.7864620000000002</v>
      </c>
      <c r="O2753" s="1">
        <v>8.0205979999999997</v>
      </c>
      <c r="P2753" s="1">
        <v>7.7824720000000003</v>
      </c>
      <c r="Q2753" s="1">
        <v>8.0284770000000005</v>
      </c>
    </row>
    <row r="2754" spans="1:17">
      <c r="A2754" s="2754">
        <v>43214.187623935701</v>
      </c>
      <c r="B2754" s="1">
        <v>7.9957349999999998</v>
      </c>
      <c r="C2754" s="1">
        <v>8.0388129999999993</v>
      </c>
      <c r="D2754" s="1">
        <v>7.9147740000000004</v>
      </c>
      <c r="E2754" s="1">
        <v>7.9577799999999996</v>
      </c>
      <c r="F2754" s="1">
        <v>7.9864110000000004</v>
      </c>
      <c r="G2754" s="1">
        <v>7.9546960000000002</v>
      </c>
      <c r="H2754" s="1">
        <v>7.9983630000000003</v>
      </c>
      <c r="I2754" s="1">
        <v>7.9674019999999999</v>
      </c>
      <c r="J2754" s="1">
        <v>8.1618689999999994</v>
      </c>
      <c r="K2754" s="1">
        <v>8.081645</v>
      </c>
      <c r="L2754" s="1">
        <v>7.7873349999999997</v>
      </c>
      <c r="M2754" s="1">
        <v>8.0213940000000008</v>
      </c>
      <c r="N2754" s="1">
        <v>7.7867319999999998</v>
      </c>
      <c r="O2754" s="1">
        <v>8.018065</v>
      </c>
      <c r="P2754" s="1">
        <v>7.7851419999999996</v>
      </c>
      <c r="Q2754" s="1">
        <v>8.0297699999999992</v>
      </c>
    </row>
    <row r="2755" spans="1:17">
      <c r="A2755" s="2755">
        <v>43214.191083220103</v>
      </c>
      <c r="B2755" s="1">
        <v>7.9898480000000003</v>
      </c>
      <c r="C2755" s="1">
        <v>8.0205090000000006</v>
      </c>
      <c r="D2755" s="1">
        <v>7.918488</v>
      </c>
      <c r="E2755" s="1">
        <v>7.9568919999999999</v>
      </c>
      <c r="F2755" s="1">
        <v>7.9858229999999999</v>
      </c>
      <c r="G2755" s="1">
        <v>7.953417</v>
      </c>
      <c r="H2755" s="1">
        <v>7.989579</v>
      </c>
      <c r="I2755" s="1">
        <v>7.9659050000000002</v>
      </c>
      <c r="J2755" s="1">
        <v>8.1607059999999993</v>
      </c>
      <c r="K2755" s="1">
        <v>8.0771339999999991</v>
      </c>
      <c r="L2755" s="1">
        <v>7.7870400000000002</v>
      </c>
      <c r="M2755" s="1">
        <v>8.0116340000000008</v>
      </c>
      <c r="N2755" s="1">
        <v>7.786918</v>
      </c>
      <c r="O2755" s="1">
        <v>8.0242349999999991</v>
      </c>
      <c r="P2755" s="1">
        <v>7.7872719999999997</v>
      </c>
      <c r="Q2755" s="1">
        <v>8.0267020000000002</v>
      </c>
    </row>
    <row r="2756" spans="1:17">
      <c r="A2756" s="2756">
        <v>43214.194524609004</v>
      </c>
      <c r="B2756" s="1">
        <v>8.0016040000000004</v>
      </c>
      <c r="C2756" s="1">
        <v>8.0412619999999997</v>
      </c>
      <c r="D2756" s="1">
        <v>7.912725</v>
      </c>
      <c r="E2756" s="1">
        <v>7.9556610000000001</v>
      </c>
      <c r="F2756" s="1">
        <v>7.9859580000000001</v>
      </c>
      <c r="G2756" s="1">
        <v>7.9546859999999997</v>
      </c>
      <c r="H2756" s="1">
        <v>7.9898730000000002</v>
      </c>
      <c r="I2756" s="1">
        <v>7.9659519999999997</v>
      </c>
      <c r="J2756" s="1">
        <v>8.1572060000000004</v>
      </c>
      <c r="K2756" s="1">
        <v>8.0807839999999995</v>
      </c>
      <c r="L2756" s="1">
        <v>7.7868440000000003</v>
      </c>
      <c r="M2756" s="1">
        <v>8.0132250000000003</v>
      </c>
      <c r="N2756" s="1">
        <v>7.7850159999999997</v>
      </c>
      <c r="O2756" s="1">
        <v>8.0244750000000007</v>
      </c>
      <c r="P2756" s="1">
        <v>7.7890220000000001</v>
      </c>
      <c r="Q2756" s="1">
        <v>8.0282789999999995</v>
      </c>
    </row>
    <row r="2757" spans="1:17">
      <c r="A2757" s="2757">
        <v>43214.197991128698</v>
      </c>
      <c r="B2757" s="1">
        <v>7.9972979999999998</v>
      </c>
      <c r="C2757" s="1">
        <v>8.0374119999999998</v>
      </c>
      <c r="D2757" s="1">
        <v>7.9161190000000001</v>
      </c>
      <c r="E2757" s="1">
        <v>7.9500380000000002</v>
      </c>
      <c r="F2757" s="1">
        <v>7.9853860000000001</v>
      </c>
      <c r="G2757" s="1">
        <v>7.9534919999999998</v>
      </c>
      <c r="H2757" s="1">
        <v>7.9941950000000004</v>
      </c>
      <c r="I2757" s="1">
        <v>7.9653910000000003</v>
      </c>
      <c r="J2757" s="1">
        <v>8.1611860000000007</v>
      </c>
      <c r="K2757" s="1">
        <v>8.0796960000000002</v>
      </c>
      <c r="L2757" s="1">
        <v>7.7858890000000001</v>
      </c>
      <c r="M2757" s="1">
        <v>8.0147700000000004</v>
      </c>
      <c r="N2757" s="1">
        <v>7.7855809999999996</v>
      </c>
      <c r="O2757" s="1">
        <v>8.0239700000000003</v>
      </c>
      <c r="P2757" s="1">
        <v>7.7878410000000002</v>
      </c>
      <c r="Q2757" s="1">
        <v>8.0277799999999999</v>
      </c>
    </row>
    <row r="2758" spans="1:17">
      <c r="A2758" s="2758">
        <v>43214.201472245601</v>
      </c>
      <c r="B2758" s="1">
        <v>8.0004310000000007</v>
      </c>
      <c r="C2758" s="1">
        <v>8.0163419999999999</v>
      </c>
      <c r="D2758" s="1">
        <v>7.9175319999999996</v>
      </c>
      <c r="E2758" s="1">
        <v>7.957668</v>
      </c>
      <c r="F2758" s="1">
        <v>7.9871759999999998</v>
      </c>
      <c r="G2758" s="1">
        <v>7.9540319999999998</v>
      </c>
      <c r="H2758" s="1">
        <v>7.9908659999999996</v>
      </c>
      <c r="I2758" s="1">
        <v>7.963978</v>
      </c>
      <c r="J2758" s="1">
        <v>8.1571429999999996</v>
      </c>
      <c r="K2758" s="1">
        <v>8.0715570000000003</v>
      </c>
      <c r="L2758" s="1">
        <v>7.7871269999999999</v>
      </c>
      <c r="M2758" s="1">
        <v>8.0117940000000001</v>
      </c>
      <c r="N2758" s="1">
        <v>7.7859499999999997</v>
      </c>
      <c r="O2758" s="1">
        <v>8.0225609999999996</v>
      </c>
      <c r="P2758" s="1">
        <v>7.7824840000000002</v>
      </c>
      <c r="Q2758" s="1">
        <v>8.0282929999999997</v>
      </c>
    </row>
    <row r="2759" spans="1:17">
      <c r="A2759" s="2759">
        <v>43214.204981663999</v>
      </c>
      <c r="B2759" s="1">
        <v>7.9965469999999996</v>
      </c>
      <c r="C2759" s="1">
        <v>8.0415449999999993</v>
      </c>
      <c r="D2759" s="1">
        <v>7.9042079999999997</v>
      </c>
      <c r="E2759" s="1">
        <v>7.9549219999999998</v>
      </c>
      <c r="F2759" s="1">
        <v>7.9879090000000001</v>
      </c>
      <c r="G2759" s="1">
        <v>7.9544800000000002</v>
      </c>
      <c r="H2759" s="1">
        <v>7.9887790000000001</v>
      </c>
      <c r="I2759" s="1">
        <v>7.9638229999999997</v>
      </c>
      <c r="J2759" s="1">
        <v>8.1577190000000002</v>
      </c>
      <c r="K2759" s="1">
        <v>8.0764049999999994</v>
      </c>
      <c r="L2759" s="1">
        <v>7.787604</v>
      </c>
      <c r="M2759" s="1">
        <v>8.0201550000000008</v>
      </c>
      <c r="N2759" s="1">
        <v>7.784179</v>
      </c>
      <c r="O2759" s="1">
        <v>8.0214250000000007</v>
      </c>
      <c r="P2759" s="1">
        <v>7.7809100000000004</v>
      </c>
      <c r="Q2759" s="1">
        <v>8.0246840000000006</v>
      </c>
    </row>
    <row r="2760" spans="1:17">
      <c r="A2760" s="2760">
        <v>43214.208413141903</v>
      </c>
      <c r="B2760" s="1">
        <v>7.9980409999999997</v>
      </c>
      <c r="C2760" s="1">
        <v>8.0413899999999998</v>
      </c>
      <c r="D2760" s="1">
        <v>7.912039</v>
      </c>
      <c r="E2760" s="1">
        <v>7.9543189999999999</v>
      </c>
      <c r="F2760" s="1">
        <v>7.9871619999999997</v>
      </c>
      <c r="G2760" s="1">
        <v>7.953894</v>
      </c>
      <c r="H2760" s="1">
        <v>7.9926870000000001</v>
      </c>
      <c r="I2760" s="1">
        <v>7.962491</v>
      </c>
      <c r="J2760" s="1">
        <v>8.1576520000000006</v>
      </c>
      <c r="K2760" s="1">
        <v>8.0723819999999993</v>
      </c>
      <c r="L2760" s="1">
        <v>7.7866109999999997</v>
      </c>
      <c r="M2760" s="1">
        <v>8.0092280000000002</v>
      </c>
      <c r="N2760" s="1">
        <v>7.7856040000000002</v>
      </c>
      <c r="O2760" s="1">
        <v>8.0211959999999998</v>
      </c>
      <c r="P2760" s="1">
        <v>7.78233</v>
      </c>
      <c r="Q2760" s="1">
        <v>8.0262720000000005</v>
      </c>
    </row>
    <row r="2761" spans="1:17">
      <c r="A2761" s="2761">
        <v>43214.211908253797</v>
      </c>
      <c r="B2761" s="1">
        <v>7.9959259999999999</v>
      </c>
      <c r="C2761" s="1">
        <v>8.0210109999999997</v>
      </c>
      <c r="D2761" s="1">
        <v>7.9153349999999998</v>
      </c>
      <c r="E2761" s="1">
        <v>7.9536939999999996</v>
      </c>
      <c r="F2761" s="1">
        <v>7.986097</v>
      </c>
      <c r="G2761" s="1">
        <v>7.9541190000000004</v>
      </c>
      <c r="H2761" s="1">
        <v>7.9956420000000001</v>
      </c>
      <c r="I2761" s="1">
        <v>7.9617820000000004</v>
      </c>
      <c r="J2761" s="1">
        <v>8.1570099999999996</v>
      </c>
      <c r="K2761" s="1">
        <v>8.0703999999999994</v>
      </c>
      <c r="L2761" s="1">
        <v>7.7862609999999997</v>
      </c>
      <c r="M2761" s="1">
        <v>8.0139279999999999</v>
      </c>
      <c r="N2761" s="1">
        <v>7.7848220000000001</v>
      </c>
      <c r="O2761" s="1">
        <v>7.9982350000000002</v>
      </c>
      <c r="P2761" s="1">
        <v>7.78179</v>
      </c>
      <c r="Q2761" s="1">
        <v>8.0257330000000007</v>
      </c>
    </row>
    <row r="2762" spans="1:17">
      <c r="A2762" s="2762">
        <v>43214.215348625701</v>
      </c>
      <c r="B2762" s="1">
        <v>7.9925629999999996</v>
      </c>
      <c r="C2762" s="1">
        <v>8.0402640000000005</v>
      </c>
      <c r="D2762" s="1">
        <v>7.9071610000000003</v>
      </c>
      <c r="E2762" s="1">
        <v>7.9530329999999996</v>
      </c>
      <c r="F2762" s="1">
        <v>7.9874320000000001</v>
      </c>
      <c r="G2762" s="1">
        <v>7.952007</v>
      </c>
      <c r="H2762" s="1">
        <v>7.987921</v>
      </c>
      <c r="I2762" s="1">
        <v>7.9611349999999996</v>
      </c>
      <c r="J2762" s="1">
        <v>8.156587</v>
      </c>
      <c r="K2762" s="1">
        <v>8.072991</v>
      </c>
      <c r="L2762" s="1">
        <v>7.7850770000000002</v>
      </c>
      <c r="M2762" s="1">
        <v>8.0140080000000005</v>
      </c>
      <c r="N2762" s="1">
        <v>7.7828410000000003</v>
      </c>
      <c r="O2762" s="1">
        <v>8.0221800000000005</v>
      </c>
      <c r="P2762" s="1">
        <v>7.7827270000000004</v>
      </c>
      <c r="Q2762" s="1">
        <v>8.0242590000000007</v>
      </c>
    </row>
    <row r="2763" spans="1:17">
      <c r="A2763" s="2763">
        <v>43214.218826662902</v>
      </c>
      <c r="B2763" s="1">
        <v>7.9951369999999997</v>
      </c>
      <c r="C2763" s="1">
        <v>8.0402039999999992</v>
      </c>
      <c r="D2763" s="1">
        <v>7.9134399999999996</v>
      </c>
      <c r="E2763" s="1">
        <v>7.9546890000000001</v>
      </c>
      <c r="F2763" s="1">
        <v>7.987063</v>
      </c>
      <c r="G2763" s="1">
        <v>7.9519739999999999</v>
      </c>
      <c r="H2763" s="1">
        <v>7.9823930000000001</v>
      </c>
      <c r="I2763" s="1">
        <v>7.9598940000000002</v>
      </c>
      <c r="J2763" s="1">
        <v>8.1545690000000004</v>
      </c>
      <c r="K2763" s="1">
        <v>8.0654190000000003</v>
      </c>
      <c r="L2763" s="1">
        <v>7.7810800000000002</v>
      </c>
      <c r="M2763" s="1">
        <v>8.0153789999999994</v>
      </c>
      <c r="N2763" s="1">
        <v>7.7827270000000004</v>
      </c>
      <c r="O2763" s="1">
        <v>8.0192440000000005</v>
      </c>
      <c r="P2763" s="1">
        <v>7.7796810000000001</v>
      </c>
      <c r="Q2763" s="1">
        <v>8.0247309999999992</v>
      </c>
    </row>
    <row r="2764" spans="1:17">
      <c r="A2764" s="2764">
        <v>43214.222339917498</v>
      </c>
      <c r="B2764" s="1">
        <v>7.9930430000000001</v>
      </c>
      <c r="C2764" s="1">
        <v>8.0171430000000008</v>
      </c>
      <c r="D2764" s="1">
        <v>7.9093260000000001</v>
      </c>
      <c r="E2764" s="1">
        <v>7.9537820000000004</v>
      </c>
      <c r="F2764" s="1">
        <v>7.9873159999999999</v>
      </c>
      <c r="G2764" s="1">
        <v>7.9525300000000003</v>
      </c>
      <c r="H2764" s="1">
        <v>7.9865079999999997</v>
      </c>
      <c r="I2764" s="1">
        <v>7.9612439999999998</v>
      </c>
      <c r="J2764" s="1">
        <v>8.1527910000000006</v>
      </c>
      <c r="K2764" s="1">
        <v>8.0503929999999997</v>
      </c>
      <c r="L2764" s="1">
        <v>7.783436</v>
      </c>
      <c r="M2764" s="1">
        <v>8.0158860000000001</v>
      </c>
      <c r="N2764" s="1">
        <v>7.7827010000000003</v>
      </c>
      <c r="O2764" s="1">
        <v>8.0206689999999998</v>
      </c>
      <c r="P2764" s="1">
        <v>7.7830389999999996</v>
      </c>
      <c r="Q2764" s="1">
        <v>8.0226159999999993</v>
      </c>
    </row>
    <row r="2765" spans="1:17">
      <c r="A2765" s="2765">
        <v>43214.225786835697</v>
      </c>
      <c r="B2765" s="1">
        <v>7.9972729999999999</v>
      </c>
      <c r="C2765" s="1">
        <v>8.041461</v>
      </c>
      <c r="D2765" s="1">
        <v>7.914587</v>
      </c>
      <c r="E2765" s="1">
        <v>7.9501689999999998</v>
      </c>
      <c r="F2765" s="1">
        <v>7.9860319999999998</v>
      </c>
      <c r="G2765" s="1">
        <v>7.9521389999999998</v>
      </c>
      <c r="H2765" s="1">
        <v>7.9723649999999999</v>
      </c>
      <c r="I2765" s="1">
        <v>7.9598690000000003</v>
      </c>
      <c r="J2765" s="1">
        <v>8.1530450000000005</v>
      </c>
      <c r="K2765" s="1">
        <v>8.0481660000000002</v>
      </c>
      <c r="L2765" s="1">
        <v>7.7836959999999999</v>
      </c>
      <c r="M2765" s="1">
        <v>8.0173400000000008</v>
      </c>
      <c r="N2765" s="1">
        <v>7.7811880000000002</v>
      </c>
      <c r="O2765" s="1">
        <v>8.0191079999999992</v>
      </c>
      <c r="P2765" s="1">
        <v>7.7834890000000003</v>
      </c>
      <c r="Q2765" s="1">
        <v>8.0238409999999991</v>
      </c>
    </row>
    <row r="2766" spans="1:17">
      <c r="A2766" s="2766">
        <v>43214.229238359701</v>
      </c>
      <c r="B2766" s="1">
        <v>7.9937750000000003</v>
      </c>
      <c r="C2766" s="1">
        <v>8.0207200000000007</v>
      </c>
      <c r="D2766" s="1">
        <v>7.9086470000000002</v>
      </c>
      <c r="E2766" s="1">
        <v>7.9500890000000002</v>
      </c>
      <c r="F2766" s="1">
        <v>7.9853300000000003</v>
      </c>
      <c r="G2766" s="1">
        <v>7.9520289999999996</v>
      </c>
      <c r="H2766" s="1">
        <v>7.9872079999999999</v>
      </c>
      <c r="I2766" s="1">
        <v>7.958431</v>
      </c>
      <c r="J2766" s="1">
        <v>8.1507229999999993</v>
      </c>
      <c r="K2766" s="1">
        <v>8.0383990000000001</v>
      </c>
      <c r="L2766" s="1">
        <v>7.7810439999999996</v>
      </c>
      <c r="M2766" s="1">
        <v>8.0142570000000006</v>
      </c>
      <c r="N2766" s="1">
        <v>7.7807279999999999</v>
      </c>
      <c r="O2766" s="1">
        <v>8.0199440000000006</v>
      </c>
      <c r="P2766" s="1">
        <v>7.7816640000000001</v>
      </c>
      <c r="Q2766" s="1">
        <v>8.0220330000000004</v>
      </c>
    </row>
    <row r="2767" spans="1:17">
      <c r="A2767" s="2767">
        <v>43214.232719198197</v>
      </c>
      <c r="B2767" s="1">
        <v>7.9950130000000001</v>
      </c>
      <c r="C2767" s="1">
        <v>8.0196690000000004</v>
      </c>
      <c r="D2767" s="1">
        <v>7.9147020000000001</v>
      </c>
      <c r="E2767" s="1">
        <v>7.9523089999999996</v>
      </c>
      <c r="F2767" s="1">
        <v>7.9872839999999998</v>
      </c>
      <c r="G2767" s="1">
        <v>7.9512559999999999</v>
      </c>
      <c r="H2767" s="1">
        <v>7.9724510000000004</v>
      </c>
      <c r="I2767" s="1">
        <v>7.9565200000000003</v>
      </c>
      <c r="J2767" s="1">
        <v>8.1482329999999994</v>
      </c>
      <c r="K2767" s="1">
        <v>8.0554679999999994</v>
      </c>
      <c r="L2767" s="1">
        <v>7.7844389999999999</v>
      </c>
      <c r="M2767" s="1">
        <v>8.0188640000000007</v>
      </c>
      <c r="N2767" s="1">
        <v>7.7846250000000001</v>
      </c>
      <c r="O2767" s="1">
        <v>8.0181109999999993</v>
      </c>
      <c r="P2767" s="1">
        <v>7.7794499999999998</v>
      </c>
      <c r="Q2767" s="1">
        <v>8.0233589999999992</v>
      </c>
    </row>
    <row r="2768" spans="1:17">
      <c r="A2768" s="2768">
        <v>43214.236181742199</v>
      </c>
      <c r="B2768" s="1">
        <v>7.9951590000000001</v>
      </c>
      <c r="C2768" s="1">
        <v>8.0374199999999991</v>
      </c>
      <c r="D2768" s="1">
        <v>7.915152</v>
      </c>
      <c r="E2768" s="1">
        <v>7.9523999999999999</v>
      </c>
      <c r="F2768" s="1">
        <v>7.9866789999999996</v>
      </c>
      <c r="G2768" s="1">
        <v>7.9507539999999999</v>
      </c>
      <c r="H2768" s="1">
        <v>7.9843089999999997</v>
      </c>
      <c r="I2768" s="1">
        <v>7.9579950000000004</v>
      </c>
      <c r="J2768" s="1">
        <v>8.1504549999999991</v>
      </c>
      <c r="K2768" s="1">
        <v>8.049391</v>
      </c>
      <c r="L2768" s="1">
        <v>7.7837480000000001</v>
      </c>
      <c r="M2768" s="1">
        <v>8.0201759999999993</v>
      </c>
      <c r="N2768" s="1">
        <v>7.7841839999999998</v>
      </c>
      <c r="O2768" s="1">
        <v>8.0195319999999999</v>
      </c>
      <c r="P2768" s="1">
        <v>7.7798040000000004</v>
      </c>
      <c r="Q2768" s="1">
        <v>8.0231809999999992</v>
      </c>
    </row>
    <row r="2769" spans="1:17">
      <c r="A2769" s="2769">
        <v>43214.2396816646</v>
      </c>
      <c r="B2769" s="1">
        <v>7.9931599999999996</v>
      </c>
      <c r="C2769" s="1">
        <v>8.0159129999999994</v>
      </c>
      <c r="D2769" s="1">
        <v>7.9139869999999997</v>
      </c>
      <c r="E2769" s="1">
        <v>7.9515770000000003</v>
      </c>
      <c r="F2769" s="1">
        <v>7.9852930000000004</v>
      </c>
      <c r="G2769" s="1">
        <v>7.950596</v>
      </c>
      <c r="H2769" s="1">
        <v>7.9770760000000003</v>
      </c>
      <c r="I2769" s="1">
        <v>7.957071</v>
      </c>
      <c r="J2769" s="1">
        <v>8.1509210000000003</v>
      </c>
      <c r="K2769" s="1">
        <v>8.0441970000000005</v>
      </c>
      <c r="L2769" s="1">
        <v>7.7817080000000001</v>
      </c>
      <c r="M2769" s="1">
        <v>8.0215750000000003</v>
      </c>
      <c r="N2769" s="1">
        <v>7.7834979999999998</v>
      </c>
      <c r="O2769" s="1">
        <v>8.0189050000000002</v>
      </c>
      <c r="P2769" s="1">
        <v>7.7768699999999997</v>
      </c>
      <c r="Q2769" s="1">
        <v>8.0225059999999999</v>
      </c>
    </row>
    <row r="2770" spans="1:17">
      <c r="A2770" s="2770">
        <v>43214.243153576201</v>
      </c>
      <c r="B2770" s="1">
        <v>7.9916489999999998</v>
      </c>
      <c r="C2770" s="1">
        <v>8.0188790000000001</v>
      </c>
      <c r="D2770" s="1">
        <v>7.9176710000000003</v>
      </c>
      <c r="E2770" s="1">
        <v>7.951937</v>
      </c>
      <c r="F2770" s="1">
        <v>7.9838849999999999</v>
      </c>
      <c r="G2770" s="1">
        <v>7.9498610000000003</v>
      </c>
      <c r="H2770" s="1">
        <v>7.9823389999999996</v>
      </c>
      <c r="I2770" s="1">
        <v>7.9571430000000003</v>
      </c>
      <c r="J2770" s="1">
        <v>8.1272669999999998</v>
      </c>
      <c r="K2770" s="1">
        <v>8.0381619999999998</v>
      </c>
      <c r="L2770" s="1">
        <v>7.7829980000000001</v>
      </c>
      <c r="M2770" s="1">
        <v>8.0221029999999995</v>
      </c>
      <c r="N2770" s="1">
        <v>7.7808299999999999</v>
      </c>
      <c r="O2770" s="1">
        <v>8.0187240000000006</v>
      </c>
      <c r="P2770" s="1">
        <v>7.781231</v>
      </c>
      <c r="Q2770" s="1">
        <v>8.0228339999999996</v>
      </c>
    </row>
    <row r="2771" spans="1:17">
      <c r="A2771" s="2771">
        <v>43214.246606321998</v>
      </c>
      <c r="B2771" s="1">
        <v>7.9923599999999997</v>
      </c>
      <c r="C2771" s="1">
        <v>8.0390560000000004</v>
      </c>
      <c r="D2771" s="1">
        <v>7.914517</v>
      </c>
      <c r="E2771" s="1">
        <v>7.9509670000000003</v>
      </c>
      <c r="F2771" s="1">
        <v>7.9832289999999997</v>
      </c>
      <c r="G2771" s="1">
        <v>7.9494030000000002</v>
      </c>
      <c r="H2771" s="1">
        <v>7.9816260000000003</v>
      </c>
      <c r="I2771" s="1">
        <v>7.9596840000000002</v>
      </c>
      <c r="J2771" s="1">
        <v>8.1475819999999999</v>
      </c>
      <c r="K2771" s="1">
        <v>8.0452890000000004</v>
      </c>
      <c r="L2771" s="1">
        <v>7.7838599999999998</v>
      </c>
      <c r="M2771" s="1">
        <v>8.0223359999999992</v>
      </c>
      <c r="N2771" s="1">
        <v>7.7816770000000002</v>
      </c>
      <c r="O2771" s="1">
        <v>8.0156949999999991</v>
      </c>
      <c r="P2771" s="1">
        <v>7.7838900000000004</v>
      </c>
      <c r="Q2771" s="1">
        <v>8.0240960000000001</v>
      </c>
    </row>
    <row r="2772" spans="1:17">
      <c r="A2772" s="2772">
        <v>43214.2501030926</v>
      </c>
      <c r="B2772" s="1">
        <v>7.9906170000000003</v>
      </c>
      <c r="C2772" s="1">
        <v>8.0165459999999999</v>
      </c>
      <c r="D2772" s="1">
        <v>7.912687</v>
      </c>
      <c r="E2772" s="1">
        <v>7.9517860000000002</v>
      </c>
      <c r="F2772" s="1">
        <v>7.9840340000000003</v>
      </c>
      <c r="G2772" s="1">
        <v>7.9479189999999997</v>
      </c>
      <c r="H2772" s="1">
        <v>8.0071670000000008</v>
      </c>
      <c r="I2772" s="1">
        <v>7.9543270000000001</v>
      </c>
      <c r="J2772" s="1">
        <v>8.1467019999999994</v>
      </c>
      <c r="K2772" s="1">
        <v>8.0397639999999999</v>
      </c>
      <c r="L2772" s="1">
        <v>7.7829030000000001</v>
      </c>
      <c r="M2772" s="1">
        <v>8.0244850000000003</v>
      </c>
      <c r="N2772" s="1">
        <v>7.7833699999999997</v>
      </c>
      <c r="O2772" s="1">
        <v>8.0170119999999994</v>
      </c>
      <c r="P2772" s="1">
        <v>7.7850039999999998</v>
      </c>
      <c r="Q2772" s="1">
        <v>8.0248709999999992</v>
      </c>
    </row>
    <row r="2773" spans="1:17">
      <c r="A2773" s="2773">
        <v>43214.253595394497</v>
      </c>
      <c r="B2773" s="1">
        <v>7.997414</v>
      </c>
      <c r="C2773" s="1">
        <v>8.0201460000000004</v>
      </c>
      <c r="D2773" s="1">
        <v>7.9118259999999996</v>
      </c>
      <c r="E2773" s="1">
        <v>7.9503519999999996</v>
      </c>
      <c r="F2773" s="1">
        <v>7.9819250000000004</v>
      </c>
      <c r="G2773" s="1">
        <v>7.9486699999999999</v>
      </c>
      <c r="H2773" s="1">
        <v>7.9796930000000001</v>
      </c>
      <c r="I2773" s="1">
        <v>7.9557169999999999</v>
      </c>
      <c r="J2773" s="1">
        <v>8.1481490000000001</v>
      </c>
      <c r="K2773" s="1">
        <v>8.0655809999999999</v>
      </c>
      <c r="L2773" s="1">
        <v>7.7836350000000003</v>
      </c>
      <c r="M2773" s="1">
        <v>8.0232709999999994</v>
      </c>
      <c r="N2773" s="1">
        <v>7.7836020000000001</v>
      </c>
      <c r="O2773" s="1">
        <v>8.0136079999999996</v>
      </c>
      <c r="P2773" s="1">
        <v>7.7817749999999997</v>
      </c>
      <c r="Q2773" s="1">
        <v>8.0272240000000004</v>
      </c>
    </row>
    <row r="2774" spans="1:17">
      <c r="A2774" s="2774">
        <v>43214.257016615797</v>
      </c>
      <c r="B2774" s="1">
        <v>7.9973020000000004</v>
      </c>
      <c r="C2774" s="1">
        <v>8.0441120000000002</v>
      </c>
      <c r="D2774" s="1">
        <v>7.9189509999999999</v>
      </c>
      <c r="E2774" s="1">
        <v>7.9545469999999998</v>
      </c>
      <c r="F2774" s="1">
        <v>7.9848710000000001</v>
      </c>
      <c r="G2774" s="1">
        <v>7.9515250000000002</v>
      </c>
      <c r="H2774" s="1">
        <v>7.9860170000000004</v>
      </c>
      <c r="I2774" s="1">
        <v>7.9617930000000001</v>
      </c>
      <c r="J2774" s="1">
        <v>8.1469269999999998</v>
      </c>
      <c r="K2774" s="1">
        <v>8.0399519999999995</v>
      </c>
      <c r="L2774" s="1">
        <v>7.7836280000000002</v>
      </c>
      <c r="M2774" s="1">
        <v>8.0250819999999994</v>
      </c>
      <c r="N2774" s="1">
        <v>7.780195</v>
      </c>
      <c r="O2774" s="1">
        <v>8.0179080000000003</v>
      </c>
      <c r="P2774" s="1">
        <v>7.7762859999999998</v>
      </c>
      <c r="Q2774" s="1">
        <v>8.0245440000000006</v>
      </c>
    </row>
    <row r="2775" spans="1:17">
      <c r="A2775" s="2775">
        <v>43214.260510115302</v>
      </c>
      <c r="B2775" s="1">
        <v>7.9991690000000002</v>
      </c>
      <c r="C2775" s="1">
        <v>8.0244440000000008</v>
      </c>
      <c r="D2775" s="1">
        <v>7.926882</v>
      </c>
      <c r="E2775" s="1">
        <v>7.9566549999999996</v>
      </c>
      <c r="F2775" s="1">
        <v>7.9860579999999999</v>
      </c>
      <c r="G2775" s="1">
        <v>7.952026</v>
      </c>
      <c r="H2775" s="1">
        <v>7.9972760000000003</v>
      </c>
      <c r="I2775" s="1">
        <v>7.9632540000000001</v>
      </c>
      <c r="J2775" s="1">
        <v>8.1443030000000007</v>
      </c>
      <c r="K2775" s="1">
        <v>8.0492209999999993</v>
      </c>
      <c r="L2775" s="1">
        <v>7.780284</v>
      </c>
      <c r="M2775" s="1">
        <v>8.0243739999999999</v>
      </c>
      <c r="N2775" s="1">
        <v>7.7784329999999997</v>
      </c>
      <c r="O2775" s="1">
        <v>8.0165140000000008</v>
      </c>
      <c r="P2775" s="1">
        <v>7.7734449999999997</v>
      </c>
      <c r="Q2775" s="1">
        <v>8.0234550000000002</v>
      </c>
    </row>
    <row r="2776" spans="1:17">
      <c r="A2776" s="2776">
        <v>43214.263974511603</v>
      </c>
      <c r="B2776" s="1">
        <v>7.9938929999999999</v>
      </c>
      <c r="C2776" s="1">
        <v>8.0523880000000005</v>
      </c>
      <c r="D2776" s="1">
        <v>7.9486549999999996</v>
      </c>
      <c r="E2776" s="1">
        <v>7.9592749999999999</v>
      </c>
      <c r="F2776" s="1">
        <v>7.9894920000000003</v>
      </c>
      <c r="G2776" s="1">
        <v>7.9558669999999996</v>
      </c>
      <c r="H2776" s="1">
        <v>8.0160870000000006</v>
      </c>
      <c r="I2776" s="1">
        <v>7.964067</v>
      </c>
      <c r="J2776" s="1">
        <v>8.1455500000000001</v>
      </c>
      <c r="K2776" s="1">
        <v>8.0427990000000005</v>
      </c>
      <c r="L2776" s="1">
        <v>7.7838200000000004</v>
      </c>
      <c r="M2776" s="1">
        <v>8.0269729999999999</v>
      </c>
      <c r="N2776" s="1">
        <v>7.7794730000000003</v>
      </c>
      <c r="O2776" s="1">
        <v>8.0166039999999992</v>
      </c>
      <c r="P2776" s="1">
        <v>7.7755850000000004</v>
      </c>
      <c r="Q2776" s="1">
        <v>8.0229689999999998</v>
      </c>
    </row>
    <row r="2777" spans="1:17">
      <c r="A2777" s="2777">
        <v>43214.267462103402</v>
      </c>
      <c r="B2777" s="1">
        <v>8.0020129999999998</v>
      </c>
      <c r="C2777" s="1">
        <v>8.0541719999999994</v>
      </c>
      <c r="D2777" s="1">
        <v>7.9567160000000001</v>
      </c>
      <c r="E2777" s="1">
        <v>7.9599349999999998</v>
      </c>
      <c r="F2777" s="1">
        <v>7.9900380000000002</v>
      </c>
      <c r="G2777" s="1">
        <v>7.9552500000000004</v>
      </c>
      <c r="H2777" s="1">
        <v>7.9847739999999998</v>
      </c>
      <c r="I2777" s="1">
        <v>7.9679570000000002</v>
      </c>
      <c r="J2777" s="1">
        <v>8.1477210000000007</v>
      </c>
      <c r="K2777" s="1">
        <v>8.0830719999999996</v>
      </c>
      <c r="L2777" s="1">
        <v>7.7829459999999999</v>
      </c>
      <c r="M2777" s="1">
        <v>8.0257939999999994</v>
      </c>
      <c r="N2777" s="1">
        <v>7.781612</v>
      </c>
      <c r="O2777" s="1">
        <v>8.0191470000000002</v>
      </c>
      <c r="P2777" s="1">
        <v>7.7790270000000001</v>
      </c>
      <c r="Q2777" s="1">
        <v>8.0223119999999994</v>
      </c>
    </row>
    <row r="2778" spans="1:17">
      <c r="A2778" s="2778">
        <v>43214.270953984698</v>
      </c>
      <c r="B2778" s="1">
        <v>8.0006710000000005</v>
      </c>
      <c r="C2778" s="1">
        <v>8.0327909999999996</v>
      </c>
      <c r="D2778" s="1">
        <v>7.9703530000000002</v>
      </c>
      <c r="E2778" s="1">
        <v>7.9597559999999996</v>
      </c>
      <c r="F2778" s="1">
        <v>7.9926430000000002</v>
      </c>
      <c r="G2778" s="1">
        <v>7.9582790000000001</v>
      </c>
      <c r="H2778" s="1">
        <v>7.9813239999999999</v>
      </c>
      <c r="I2778" s="1">
        <v>7.9667440000000003</v>
      </c>
      <c r="J2778" s="1">
        <v>8.1459779999999995</v>
      </c>
      <c r="K2778" s="1">
        <v>8.0579479999999997</v>
      </c>
      <c r="L2778" s="1">
        <v>7.7827700000000002</v>
      </c>
      <c r="M2778" s="1">
        <v>8.034402</v>
      </c>
      <c r="N2778" s="1">
        <v>7.7813850000000002</v>
      </c>
      <c r="O2778" s="1">
        <v>8.0176929999999995</v>
      </c>
      <c r="P2778" s="1">
        <v>7.7844660000000001</v>
      </c>
      <c r="Q2778" s="1">
        <v>8.0221230000000006</v>
      </c>
    </row>
    <row r="2779" spans="1:17">
      <c r="A2779" s="2779">
        <v>43214.2744309029</v>
      </c>
      <c r="B2779" s="1">
        <v>8.0019650000000002</v>
      </c>
      <c r="C2779" s="1">
        <v>8.0592839999999999</v>
      </c>
      <c r="D2779" s="1">
        <v>7.98048</v>
      </c>
      <c r="E2779" s="1">
        <v>7.9638840000000002</v>
      </c>
      <c r="F2779" s="1">
        <v>7.9939679999999997</v>
      </c>
      <c r="G2779" s="1">
        <v>7.9596049999999998</v>
      </c>
      <c r="H2779" s="1">
        <v>7.9924549999999996</v>
      </c>
      <c r="I2779" s="1">
        <v>7.9679950000000002</v>
      </c>
      <c r="J2779" s="1">
        <v>8.1477369999999993</v>
      </c>
      <c r="K2779" s="1">
        <v>8.0750449999999994</v>
      </c>
      <c r="L2779" s="1">
        <v>7.7817569999999998</v>
      </c>
      <c r="M2779" s="1">
        <v>8.0341749999999994</v>
      </c>
      <c r="N2779" s="1">
        <v>7.7782340000000003</v>
      </c>
      <c r="O2779" s="1">
        <v>8.0210589999999993</v>
      </c>
      <c r="P2779" s="1">
        <v>7.7891450000000004</v>
      </c>
      <c r="Q2779" s="1">
        <v>8.0200820000000004</v>
      </c>
    </row>
    <row r="2780" spans="1:17">
      <c r="A2780" s="2780">
        <v>43214.277859212103</v>
      </c>
      <c r="B2780" s="1">
        <v>7.9992470000000004</v>
      </c>
      <c r="C2780" s="1">
        <v>8.0591480000000004</v>
      </c>
      <c r="D2780" s="1">
        <v>7.9886889999999999</v>
      </c>
      <c r="E2780" s="1">
        <v>7.9625919999999999</v>
      </c>
      <c r="F2780" s="1">
        <v>7.9945950000000003</v>
      </c>
      <c r="G2780" s="1">
        <v>7.9601749999999996</v>
      </c>
      <c r="H2780" s="1">
        <v>7.9944980000000001</v>
      </c>
      <c r="I2780" s="1">
        <v>7.9683020000000004</v>
      </c>
      <c r="J2780" s="1">
        <v>8.1491170000000004</v>
      </c>
      <c r="K2780" s="1">
        <v>8.0448109999999993</v>
      </c>
      <c r="L2780" s="1">
        <v>7.7822969999999998</v>
      </c>
      <c r="M2780" s="1">
        <v>8.0330940000000002</v>
      </c>
      <c r="N2780" s="1">
        <v>7.7807760000000004</v>
      </c>
      <c r="O2780" s="1">
        <v>7.9962140000000002</v>
      </c>
      <c r="P2780" s="1">
        <v>7.786975</v>
      </c>
      <c r="Q2780" s="1">
        <v>8.0218550000000004</v>
      </c>
    </row>
    <row r="2781" spans="1:17">
      <c r="A2781" s="2781">
        <v>43214.281318964902</v>
      </c>
      <c r="B2781" s="1">
        <v>8.0020340000000001</v>
      </c>
      <c r="C2781" s="1">
        <v>8.0361829999999994</v>
      </c>
      <c r="D2781" s="1">
        <v>7.9947140000000001</v>
      </c>
      <c r="E2781" s="1">
        <v>7.9625260000000004</v>
      </c>
      <c r="F2781" s="1">
        <v>7.9953349999999999</v>
      </c>
      <c r="G2781" s="1">
        <v>7.9622830000000002</v>
      </c>
      <c r="H2781" s="1">
        <v>7.9807189999999997</v>
      </c>
      <c r="I2781" s="1">
        <v>7.9697969999999998</v>
      </c>
      <c r="J2781" s="1">
        <v>8.1476389999999999</v>
      </c>
      <c r="K2781" s="1">
        <v>8.0580370000000006</v>
      </c>
      <c r="L2781" s="1">
        <v>7.7816520000000002</v>
      </c>
      <c r="M2781" s="1">
        <v>8.0303660000000008</v>
      </c>
      <c r="N2781" s="1">
        <v>7.779528</v>
      </c>
      <c r="O2781" s="1">
        <v>8.0185759999999995</v>
      </c>
      <c r="P2781" s="1">
        <v>7.7844170000000004</v>
      </c>
      <c r="Q2781" s="1">
        <v>8.0220470000000006</v>
      </c>
    </row>
    <row r="2782" spans="1:17">
      <c r="A2782" s="2782">
        <v>43214.284807800403</v>
      </c>
      <c r="B2782" s="1">
        <v>7.9989169999999996</v>
      </c>
      <c r="C2782" s="1">
        <v>8.0580560000000006</v>
      </c>
      <c r="D2782" s="1">
        <v>8.0035600000000002</v>
      </c>
      <c r="E2782" s="1">
        <v>7.9634270000000003</v>
      </c>
      <c r="F2782" s="1">
        <v>7.9927510000000002</v>
      </c>
      <c r="G2782" s="1">
        <v>7.9628519999999998</v>
      </c>
      <c r="H2782" s="1">
        <v>7.9799129999999998</v>
      </c>
      <c r="I2782" s="1">
        <v>7.9708019999999999</v>
      </c>
      <c r="J2782" s="1">
        <v>8.1461819999999996</v>
      </c>
      <c r="K2782" s="1">
        <v>8.068244</v>
      </c>
      <c r="L2782" s="1">
        <v>7.7802730000000002</v>
      </c>
      <c r="M2782" s="1">
        <v>8.0342020000000005</v>
      </c>
      <c r="N2782" s="1">
        <v>7.7803490000000002</v>
      </c>
      <c r="O2782" s="1">
        <v>8.0212570000000003</v>
      </c>
      <c r="P2782" s="1">
        <v>7.7818759999999996</v>
      </c>
      <c r="Q2782" s="1">
        <v>8.020607</v>
      </c>
    </row>
    <row r="2783" spans="1:17">
      <c r="A2783" s="2783">
        <v>43214.288267536002</v>
      </c>
      <c r="B2783" s="1">
        <v>7.9931400000000004</v>
      </c>
      <c r="C2783" s="1">
        <v>8.0394059999999996</v>
      </c>
      <c r="D2783" s="1">
        <v>8.0109399999999997</v>
      </c>
      <c r="E2783" s="1">
        <v>7.9650840000000001</v>
      </c>
      <c r="F2783" s="1">
        <v>7.9943179999999998</v>
      </c>
      <c r="G2783" s="1">
        <v>7.9625190000000003</v>
      </c>
      <c r="H2783" s="1">
        <v>7.9801219999999997</v>
      </c>
      <c r="I2783" s="1">
        <v>7.9689829999999997</v>
      </c>
      <c r="J2783" s="1">
        <v>8.1503999999999994</v>
      </c>
      <c r="K2783" s="1">
        <v>8.0718390000000007</v>
      </c>
      <c r="L2783" s="1">
        <v>7.7831060000000001</v>
      </c>
      <c r="M2783" s="1">
        <v>8.0358719999999995</v>
      </c>
      <c r="N2783" s="1">
        <v>7.7806860000000002</v>
      </c>
      <c r="O2783" s="1">
        <v>8.0220950000000002</v>
      </c>
      <c r="P2783" s="1">
        <v>7.7797450000000001</v>
      </c>
      <c r="Q2783" s="1">
        <v>8.0220219999999998</v>
      </c>
    </row>
    <row r="2784" spans="1:17">
      <c r="A2784" s="2784">
        <v>43214.291746950301</v>
      </c>
      <c r="B2784" s="1">
        <v>7.9910930000000002</v>
      </c>
      <c r="C2784" s="1">
        <v>8.0397490000000005</v>
      </c>
      <c r="D2784" s="1">
        <v>8.0246709999999997</v>
      </c>
      <c r="E2784" s="1">
        <v>7.9681179999999996</v>
      </c>
      <c r="F2784" s="1">
        <v>7.9942599999999997</v>
      </c>
      <c r="G2784" s="1">
        <v>7.96157</v>
      </c>
      <c r="H2784" s="1">
        <v>7.9799699999999998</v>
      </c>
      <c r="I2784" s="1">
        <v>7.9702229999999998</v>
      </c>
      <c r="J2784" s="1">
        <v>8.149267</v>
      </c>
      <c r="K2784" s="1">
        <v>8.0554439999999996</v>
      </c>
      <c r="L2784" s="1">
        <v>7.7803389999999997</v>
      </c>
      <c r="M2784" s="1">
        <v>8.0357140000000005</v>
      </c>
      <c r="N2784" s="1">
        <v>7.7793369999999999</v>
      </c>
      <c r="O2784" s="1">
        <v>8.0228710000000003</v>
      </c>
      <c r="P2784" s="1">
        <v>7.7796810000000001</v>
      </c>
      <c r="Q2784" s="1">
        <v>8.0216030000000007</v>
      </c>
    </row>
    <row r="2785" spans="1:17">
      <c r="A2785" s="2785">
        <v>43214.295211035802</v>
      </c>
      <c r="B2785" s="1">
        <v>7.993207</v>
      </c>
      <c r="C2785" s="1">
        <v>8.0667650000000002</v>
      </c>
      <c r="D2785" s="1">
        <v>8.0388559999999991</v>
      </c>
      <c r="E2785" s="1">
        <v>7.9718910000000003</v>
      </c>
      <c r="F2785" s="1">
        <v>7.9943780000000002</v>
      </c>
      <c r="G2785" s="1">
        <v>7.9629700000000003</v>
      </c>
      <c r="H2785" s="1">
        <v>7.9856280000000002</v>
      </c>
      <c r="I2785" s="1">
        <v>7.9733070000000001</v>
      </c>
      <c r="J2785" s="1">
        <v>8.1509180000000008</v>
      </c>
      <c r="K2785" s="1">
        <v>8.0697530000000004</v>
      </c>
      <c r="L2785" s="1">
        <v>7.7803969999999998</v>
      </c>
      <c r="M2785" s="1">
        <v>8.0397660000000002</v>
      </c>
      <c r="N2785" s="1">
        <v>7.7796010000000004</v>
      </c>
      <c r="O2785" s="1">
        <v>8.0234170000000002</v>
      </c>
      <c r="P2785" s="1">
        <v>7.7796580000000004</v>
      </c>
      <c r="Q2785" s="1">
        <v>8.0231720000000006</v>
      </c>
    </row>
    <row r="2786" spans="1:17">
      <c r="A2786" s="2786">
        <v>43214.298701111002</v>
      </c>
      <c r="B2786" s="1">
        <v>7.9976969999999996</v>
      </c>
      <c r="C2786" s="1">
        <v>8.0448229999999992</v>
      </c>
      <c r="D2786" s="1">
        <v>8.0319649999999996</v>
      </c>
      <c r="E2786" s="1">
        <v>7.9693860000000001</v>
      </c>
      <c r="F2786" s="1">
        <v>7.9939549999999997</v>
      </c>
      <c r="G2786" s="1">
        <v>7.9641820000000001</v>
      </c>
      <c r="H2786" s="1">
        <v>7.984159</v>
      </c>
      <c r="I2786" s="1">
        <v>7.9739009999999997</v>
      </c>
      <c r="J2786" s="1">
        <v>8.1511040000000001</v>
      </c>
      <c r="K2786" s="1">
        <v>8.0737400000000008</v>
      </c>
      <c r="L2786" s="1">
        <v>7.7804859999999998</v>
      </c>
      <c r="M2786" s="1">
        <v>8.0413119999999996</v>
      </c>
      <c r="N2786" s="1">
        <v>7.7793590000000004</v>
      </c>
      <c r="O2786" s="1">
        <v>8.0226819999999996</v>
      </c>
      <c r="P2786" s="1">
        <v>7.7829059999999997</v>
      </c>
      <c r="Q2786" s="1">
        <v>8.0227210000000007</v>
      </c>
    </row>
    <row r="2787" spans="1:17">
      <c r="A2787" s="2787">
        <v>43214.302158644699</v>
      </c>
      <c r="B2787" s="1">
        <v>7.991994</v>
      </c>
      <c r="C2787" s="1">
        <v>8.0679890000000007</v>
      </c>
      <c r="D2787" s="1">
        <v>8.0565610000000003</v>
      </c>
      <c r="E2787" s="1">
        <v>7.9727579999999998</v>
      </c>
      <c r="F2787" s="1">
        <v>7.995063</v>
      </c>
      <c r="G2787" s="1">
        <v>7.9650759999999998</v>
      </c>
      <c r="H2787" s="1">
        <v>7.9831669999999999</v>
      </c>
      <c r="I2787" s="1">
        <v>7.9754160000000001</v>
      </c>
      <c r="J2787" s="1">
        <v>8.1551709999999993</v>
      </c>
      <c r="K2787" s="1">
        <v>8.089143</v>
      </c>
      <c r="L2787" s="1">
        <v>7.7799860000000001</v>
      </c>
      <c r="M2787" s="1">
        <v>8.0372380000000003</v>
      </c>
      <c r="N2787" s="1">
        <v>7.7809489999999997</v>
      </c>
      <c r="O2787" s="1">
        <v>8.0170560000000002</v>
      </c>
      <c r="P2787" s="1">
        <v>7.7839700000000001</v>
      </c>
      <c r="Q2787" s="1">
        <v>8.0221940000000007</v>
      </c>
    </row>
    <row r="2788" spans="1:17">
      <c r="A2788" s="2788">
        <v>43214.305669257301</v>
      </c>
      <c r="B2788" s="1">
        <v>7.994516</v>
      </c>
      <c r="C2788" s="1">
        <v>8.0693809999999999</v>
      </c>
      <c r="D2788" s="1">
        <v>8.0524190000000004</v>
      </c>
      <c r="E2788" s="1">
        <v>7.9775729999999996</v>
      </c>
      <c r="F2788" s="1">
        <v>7.9952990000000002</v>
      </c>
      <c r="G2788" s="1">
        <v>7.9659560000000003</v>
      </c>
      <c r="H2788" s="1">
        <v>7.9832099999999997</v>
      </c>
      <c r="I2788" s="1">
        <v>7.978834</v>
      </c>
      <c r="J2788" s="1">
        <v>8.1543659999999996</v>
      </c>
      <c r="K2788" s="1">
        <v>8.0717639999999999</v>
      </c>
      <c r="L2788" s="1">
        <v>7.7788490000000001</v>
      </c>
      <c r="M2788" s="1">
        <v>8.0422659999999997</v>
      </c>
      <c r="N2788" s="1">
        <v>7.7796560000000001</v>
      </c>
      <c r="O2788" s="1">
        <v>8.0244949999999999</v>
      </c>
      <c r="P2788" s="1">
        <v>7.7826250000000003</v>
      </c>
      <c r="Q2788" s="1">
        <v>8.0236129999999992</v>
      </c>
    </row>
    <row r="2789" spans="1:17">
      <c r="A2789" s="2789">
        <v>43214.309095046097</v>
      </c>
      <c r="B2789" s="1">
        <v>8.0027299999999997</v>
      </c>
      <c r="C2789" s="1">
        <v>8.0504069999999999</v>
      </c>
      <c r="D2789" s="1">
        <v>8.0466160000000002</v>
      </c>
      <c r="E2789" s="1">
        <v>7.9757999999999996</v>
      </c>
      <c r="F2789" s="1">
        <v>7.9958780000000003</v>
      </c>
      <c r="G2789" s="1">
        <v>7.967568</v>
      </c>
      <c r="H2789" s="1">
        <v>7.9860610000000003</v>
      </c>
      <c r="I2789" s="1">
        <v>7.9802609999999996</v>
      </c>
      <c r="J2789" s="1">
        <v>8.1530670000000001</v>
      </c>
      <c r="K2789" s="1">
        <v>8.0716619999999999</v>
      </c>
      <c r="L2789" s="1">
        <v>7.7791490000000003</v>
      </c>
      <c r="M2789" s="1">
        <v>8.0439360000000004</v>
      </c>
      <c r="N2789" s="1">
        <v>7.777596</v>
      </c>
      <c r="O2789" s="1">
        <v>8.0240379999999991</v>
      </c>
      <c r="P2789" s="1">
        <v>7.7832090000000003</v>
      </c>
      <c r="Q2789" s="1">
        <v>8.0243280000000006</v>
      </c>
    </row>
    <row r="2790" spans="1:17">
      <c r="A2790" s="2790">
        <v>43214.312584833599</v>
      </c>
      <c r="B2790" s="1">
        <v>8.0056630000000002</v>
      </c>
      <c r="C2790" s="1">
        <v>8.0782410000000002</v>
      </c>
      <c r="D2790" s="1">
        <v>8.0804069999999992</v>
      </c>
      <c r="E2790" s="1">
        <v>7.9782339999999996</v>
      </c>
      <c r="F2790" s="1">
        <v>7.9961460000000004</v>
      </c>
      <c r="G2790" s="1">
        <v>7.9693379999999996</v>
      </c>
      <c r="H2790" s="1">
        <v>7.9783020000000002</v>
      </c>
      <c r="I2790" s="1">
        <v>7.9813669999999997</v>
      </c>
      <c r="J2790" s="1">
        <v>8.1546909999999997</v>
      </c>
      <c r="K2790" s="1">
        <v>8.0604030000000009</v>
      </c>
      <c r="L2790" s="1">
        <v>7.7797260000000001</v>
      </c>
      <c r="M2790" s="1">
        <v>8.0481289999999994</v>
      </c>
      <c r="N2790" s="1">
        <v>7.7773320000000004</v>
      </c>
      <c r="O2790" s="1">
        <v>8.0259359999999997</v>
      </c>
      <c r="P2790" s="1">
        <v>7.781199</v>
      </c>
      <c r="Q2790" s="1">
        <v>8.0240179999999999</v>
      </c>
    </row>
    <row r="2791" spans="1:17">
      <c r="A2791" s="2791">
        <v>43214.316061858997</v>
      </c>
      <c r="B2791" s="1">
        <v>8.007593</v>
      </c>
      <c r="C2791" s="1">
        <v>8.0774889999999999</v>
      </c>
      <c r="D2791" s="1">
        <v>8.0633490000000005</v>
      </c>
      <c r="E2791" s="1">
        <v>7.9780920000000002</v>
      </c>
      <c r="F2791" s="1">
        <v>7.9954989999999997</v>
      </c>
      <c r="G2791" s="1">
        <v>7.9701560000000002</v>
      </c>
      <c r="H2791" s="1">
        <v>7.9755269999999996</v>
      </c>
      <c r="I2791" s="1">
        <v>7.9822329999999999</v>
      </c>
      <c r="J2791" s="1">
        <v>8.1589749999999999</v>
      </c>
      <c r="K2791" s="1">
        <v>8.0640839999999994</v>
      </c>
      <c r="L2791" s="1">
        <v>7.7778169999999998</v>
      </c>
      <c r="M2791" s="1">
        <v>8.0477659999999993</v>
      </c>
      <c r="N2791" s="1">
        <v>7.7810410000000001</v>
      </c>
      <c r="O2791" s="1">
        <v>8.0255530000000004</v>
      </c>
      <c r="P2791" s="1">
        <v>7.778562</v>
      </c>
      <c r="Q2791" s="1">
        <v>8.0248519999999992</v>
      </c>
    </row>
    <row r="2792" spans="1:17">
      <c r="A2792" s="2792">
        <v>43214.319571394299</v>
      </c>
      <c r="B2792" s="1">
        <v>8.0068599999999996</v>
      </c>
      <c r="C2792" s="1">
        <v>8.0572859999999995</v>
      </c>
      <c r="D2792" s="1">
        <v>8.0771540000000002</v>
      </c>
      <c r="E2792" s="1">
        <v>7.9789050000000001</v>
      </c>
      <c r="F2792" s="1">
        <v>7.9947400000000002</v>
      </c>
      <c r="G2792" s="1">
        <v>7.9706419999999998</v>
      </c>
      <c r="H2792" s="1">
        <v>7.9774510000000003</v>
      </c>
      <c r="I2792" s="1">
        <v>7.9850519999999996</v>
      </c>
      <c r="J2792" s="1">
        <v>8.1528690000000008</v>
      </c>
      <c r="K2792" s="1">
        <v>8.0857159999999997</v>
      </c>
      <c r="L2792" s="1">
        <v>7.7802540000000002</v>
      </c>
      <c r="M2792" s="1">
        <v>8.0497960000000006</v>
      </c>
      <c r="N2792" s="1">
        <v>7.7810350000000001</v>
      </c>
      <c r="O2792" s="1">
        <v>8.025938</v>
      </c>
      <c r="P2792" s="1">
        <v>7.7781710000000004</v>
      </c>
      <c r="Q2792" s="1">
        <v>8.0249349999999993</v>
      </c>
    </row>
    <row r="2793" spans="1:17">
      <c r="A2793" s="2793">
        <v>43214.323019610703</v>
      </c>
      <c r="B2793" s="1">
        <v>8.0102060000000002</v>
      </c>
      <c r="C2793" s="1">
        <v>8.0797329999999992</v>
      </c>
      <c r="D2793" s="1">
        <v>8.0743829999999992</v>
      </c>
      <c r="E2793" s="1">
        <v>7.9806100000000004</v>
      </c>
      <c r="F2793" s="1">
        <v>7.9964729999999999</v>
      </c>
      <c r="G2793" s="1">
        <v>7.972353</v>
      </c>
      <c r="H2793" s="1">
        <v>7.9699030000000004</v>
      </c>
      <c r="I2793" s="1">
        <v>7.985087</v>
      </c>
      <c r="J2793" s="1">
        <v>8.161384</v>
      </c>
      <c r="K2793" s="1">
        <v>8.0796419999999998</v>
      </c>
      <c r="L2793" s="1">
        <v>7.780278</v>
      </c>
      <c r="M2793" s="1">
        <v>8.0515609999999995</v>
      </c>
      <c r="N2793" s="1">
        <v>7.7785760000000002</v>
      </c>
      <c r="O2793" s="1">
        <v>8.0275189999999998</v>
      </c>
      <c r="P2793" s="1">
        <v>7.7858169999999998</v>
      </c>
      <c r="Q2793" s="1">
        <v>8.0265799999999992</v>
      </c>
    </row>
    <row r="2794" spans="1:17">
      <c r="A2794" s="2794">
        <v>43214.326474599402</v>
      </c>
      <c r="B2794" s="1">
        <v>8.0059989999999992</v>
      </c>
      <c r="C2794" s="1">
        <v>8.0584410000000002</v>
      </c>
      <c r="D2794" s="1">
        <v>8.0689799999999998</v>
      </c>
      <c r="E2794" s="1">
        <v>7.9808380000000003</v>
      </c>
      <c r="F2794" s="1">
        <v>7.9999279999999997</v>
      </c>
      <c r="G2794" s="1">
        <v>7.97464</v>
      </c>
      <c r="H2794" s="1">
        <v>7.9920609999999996</v>
      </c>
      <c r="I2794" s="1">
        <v>7.9837939999999996</v>
      </c>
      <c r="J2794" s="1">
        <v>8.1606609999999993</v>
      </c>
      <c r="K2794" s="1">
        <v>8.0933930000000007</v>
      </c>
      <c r="L2794" s="1">
        <v>7.7811260000000004</v>
      </c>
      <c r="M2794" s="1">
        <v>8.0549850000000003</v>
      </c>
      <c r="N2794" s="1">
        <v>7.7787930000000003</v>
      </c>
      <c r="O2794" s="1">
        <v>8.0267610000000005</v>
      </c>
      <c r="P2794" s="1">
        <v>7.7852699999999997</v>
      </c>
      <c r="Q2794" s="1">
        <v>8.0283230000000003</v>
      </c>
    </row>
    <row r="2795" spans="1:17">
      <c r="A2795" s="2795">
        <v>43214.329925837097</v>
      </c>
      <c r="B2795" s="1">
        <v>8.0063680000000002</v>
      </c>
      <c r="C2795" s="1">
        <v>8.0571780000000004</v>
      </c>
      <c r="D2795" s="1">
        <v>8.0702739999999995</v>
      </c>
      <c r="E2795" s="1">
        <v>7.9838319999999996</v>
      </c>
      <c r="F2795" s="1">
        <v>8.0009350000000001</v>
      </c>
      <c r="G2795" s="1">
        <v>7.9744549999999998</v>
      </c>
      <c r="H2795" s="1">
        <v>7.9791999999999996</v>
      </c>
      <c r="I2795" s="1">
        <v>7.9851390000000002</v>
      </c>
      <c r="J2795" s="1">
        <v>8.1647979999999993</v>
      </c>
      <c r="K2795" s="1">
        <v>8.1170849999999994</v>
      </c>
      <c r="L2795" s="1">
        <v>7.7811909999999997</v>
      </c>
      <c r="M2795" s="1">
        <v>8.0514720000000004</v>
      </c>
      <c r="N2795" s="1">
        <v>7.7796649999999996</v>
      </c>
      <c r="O2795" s="1">
        <v>8.0253139999999998</v>
      </c>
      <c r="P2795" s="1">
        <v>7.7804010000000003</v>
      </c>
      <c r="Q2795" s="1">
        <v>8.0287039999999994</v>
      </c>
    </row>
    <row r="2796" spans="1:17">
      <c r="A2796" s="2796">
        <v>43214.333408025697</v>
      </c>
      <c r="B2796" s="1">
        <v>8.0088419999999996</v>
      </c>
      <c r="C2796" s="1">
        <v>8.0789399999999993</v>
      </c>
      <c r="D2796" s="1">
        <v>8.0821079999999998</v>
      </c>
      <c r="E2796" s="1">
        <v>7.9857810000000002</v>
      </c>
      <c r="F2796" s="1">
        <v>8.0030590000000004</v>
      </c>
      <c r="G2796" s="1">
        <v>7.9772689999999997</v>
      </c>
      <c r="H2796" s="1">
        <v>7.9836650000000002</v>
      </c>
      <c r="I2796" s="1">
        <v>7.9524809999999997</v>
      </c>
      <c r="J2796" s="1">
        <v>8.162407</v>
      </c>
      <c r="K2796" s="1">
        <v>8.1140650000000001</v>
      </c>
      <c r="L2796" s="1">
        <v>7.7791649999999999</v>
      </c>
      <c r="M2796" s="1">
        <v>8.0545139999999993</v>
      </c>
      <c r="N2796" s="1">
        <v>7.779382</v>
      </c>
      <c r="O2796" s="1">
        <v>8.0267660000000003</v>
      </c>
      <c r="P2796" s="1">
        <v>7.7793039999999998</v>
      </c>
      <c r="Q2796" s="1">
        <v>8.0255539999999996</v>
      </c>
    </row>
    <row r="2797" spans="1:17">
      <c r="A2797" s="2797">
        <v>43214.336875516303</v>
      </c>
      <c r="B2797" s="1">
        <v>8.0082749999999994</v>
      </c>
      <c r="C2797" s="1">
        <v>8.0553899999999992</v>
      </c>
      <c r="D2797" s="1">
        <v>8.0966769999999997</v>
      </c>
      <c r="E2797" s="1">
        <v>7.9878010000000002</v>
      </c>
      <c r="F2797" s="1">
        <v>8.0049469999999996</v>
      </c>
      <c r="G2797" s="1">
        <v>7.977989</v>
      </c>
      <c r="H2797" s="1">
        <v>7.9637070000000003</v>
      </c>
      <c r="I2797" s="1">
        <v>7.9639490000000004</v>
      </c>
      <c r="J2797" s="1">
        <v>8.1674150000000001</v>
      </c>
      <c r="K2797" s="1">
        <v>8.1059800000000006</v>
      </c>
      <c r="L2797" s="1">
        <v>7.7794759999999998</v>
      </c>
      <c r="M2797" s="1">
        <v>8.0562579999999997</v>
      </c>
      <c r="N2797" s="1">
        <v>7.7808270000000004</v>
      </c>
      <c r="O2797" s="1">
        <v>8.0274009999999993</v>
      </c>
      <c r="P2797" s="1">
        <v>7.7824049999999998</v>
      </c>
      <c r="Q2797" s="1">
        <v>8.0255010000000002</v>
      </c>
    </row>
    <row r="2798" spans="1:17">
      <c r="A2798" s="2798">
        <v>43214.340383384297</v>
      </c>
      <c r="B2798" s="1">
        <v>8.0073460000000001</v>
      </c>
      <c r="C2798" s="1">
        <v>8.0577459999999999</v>
      </c>
      <c r="D2798" s="1">
        <v>8.0943699999999996</v>
      </c>
      <c r="E2798" s="1">
        <v>7.9892969999999996</v>
      </c>
      <c r="F2798" s="1">
        <v>8.0015210000000003</v>
      </c>
      <c r="G2798" s="1">
        <v>7.980537</v>
      </c>
      <c r="H2798" s="1">
        <v>7.9584849999999996</v>
      </c>
      <c r="I2798" s="1">
        <v>7.950787</v>
      </c>
      <c r="J2798" s="1">
        <v>8.1687220000000007</v>
      </c>
      <c r="K2798" s="1">
        <v>8.1036889999999993</v>
      </c>
      <c r="L2798" s="1">
        <v>7.7800010000000004</v>
      </c>
      <c r="M2798" s="1">
        <v>8.0556680000000007</v>
      </c>
      <c r="N2798" s="1">
        <v>7.7809650000000001</v>
      </c>
      <c r="O2798" s="1">
        <v>8.0283300000000004</v>
      </c>
      <c r="P2798" s="1">
        <v>7.7844689999999996</v>
      </c>
      <c r="Q2798" s="1">
        <v>8.0275800000000004</v>
      </c>
    </row>
    <row r="2799" spans="1:17">
      <c r="A2799" s="2799">
        <v>43214.343843429699</v>
      </c>
      <c r="B2799" s="1">
        <v>8.0110989999999997</v>
      </c>
      <c r="C2799" s="1">
        <v>8.0797450000000008</v>
      </c>
      <c r="D2799" s="1">
        <v>8.1117469999999994</v>
      </c>
      <c r="E2799" s="1">
        <v>7.9927450000000002</v>
      </c>
      <c r="F2799" s="1">
        <v>8.0082520000000006</v>
      </c>
      <c r="G2799" s="1">
        <v>7.9833470000000002</v>
      </c>
      <c r="H2799" s="1">
        <v>7.9685800000000002</v>
      </c>
      <c r="I2799" s="1">
        <v>7.9730369999999997</v>
      </c>
      <c r="J2799" s="1">
        <v>8.1707990000000006</v>
      </c>
      <c r="K2799" s="1">
        <v>8.1088939999999994</v>
      </c>
      <c r="L2799" s="1">
        <v>7.7811700000000004</v>
      </c>
      <c r="M2799" s="1">
        <v>8.0492729999999995</v>
      </c>
      <c r="N2799" s="1">
        <v>7.7807259999999996</v>
      </c>
      <c r="O2799" s="1">
        <v>8.0272900000000007</v>
      </c>
      <c r="P2799" s="1">
        <v>7.7818420000000001</v>
      </c>
      <c r="Q2799" s="1">
        <v>8.0282009999999993</v>
      </c>
    </row>
    <row r="2800" spans="1:17">
      <c r="A2800" s="2800">
        <v>43214.347308797398</v>
      </c>
      <c r="B2800" s="1">
        <v>8.0107020000000002</v>
      </c>
      <c r="C2800" s="1">
        <v>8.0768240000000002</v>
      </c>
      <c r="D2800" s="1">
        <v>8.1136780000000002</v>
      </c>
      <c r="E2800" s="1">
        <v>7.9918930000000001</v>
      </c>
      <c r="F2800" s="1">
        <v>8.0103279999999994</v>
      </c>
      <c r="G2800" s="1">
        <v>7.9839659999999997</v>
      </c>
      <c r="H2800" s="1">
        <v>7.9653429999999998</v>
      </c>
      <c r="I2800" s="1">
        <v>7.9851429999999999</v>
      </c>
      <c r="J2800" s="1">
        <v>8.1723669999999995</v>
      </c>
      <c r="K2800" s="1">
        <v>8.1199980000000007</v>
      </c>
      <c r="L2800" s="1">
        <v>7.7803570000000004</v>
      </c>
      <c r="M2800" s="1">
        <v>8.0466519999999999</v>
      </c>
      <c r="N2800" s="1">
        <v>7.7806629999999997</v>
      </c>
      <c r="O2800" s="1">
        <v>8.0288350000000008</v>
      </c>
      <c r="P2800" s="1">
        <v>7.7858270000000003</v>
      </c>
      <c r="Q2800" s="1">
        <v>8.0297049999999999</v>
      </c>
    </row>
    <row r="2801" spans="1:17">
      <c r="A2801" s="2801">
        <v>43214.350764274903</v>
      </c>
      <c r="B2801" s="1">
        <v>8.0104469999999992</v>
      </c>
      <c r="C2801" s="1">
        <v>8.0524100000000001</v>
      </c>
      <c r="D2801" s="1">
        <v>8.1138910000000006</v>
      </c>
      <c r="E2801" s="1">
        <v>7.9953469999999998</v>
      </c>
      <c r="F2801" s="1">
        <v>8.0103650000000002</v>
      </c>
      <c r="G2801" s="1">
        <v>7.9840879999999999</v>
      </c>
      <c r="H2801" s="1">
        <v>7.9719150000000001</v>
      </c>
      <c r="I2801" s="1">
        <v>7.9699840000000002</v>
      </c>
      <c r="J2801" s="1">
        <v>8.1723090000000003</v>
      </c>
      <c r="K2801" s="1">
        <v>8.113016</v>
      </c>
      <c r="L2801" s="1">
        <v>7.7822380000000004</v>
      </c>
      <c r="M2801" s="1">
        <v>8.0494319999999995</v>
      </c>
      <c r="N2801" s="1">
        <v>7.781771</v>
      </c>
      <c r="O2801" s="1">
        <v>8.0294000000000008</v>
      </c>
      <c r="P2801" s="1">
        <v>7.7846289999999998</v>
      </c>
      <c r="Q2801" s="1">
        <v>8.0295989999999993</v>
      </c>
    </row>
    <row r="2802" spans="1:17">
      <c r="A2802" s="2802">
        <v>43214.354243273199</v>
      </c>
      <c r="B2802" s="1">
        <v>8.0107649999999992</v>
      </c>
      <c r="C2802" s="1">
        <v>8.0811229999999998</v>
      </c>
      <c r="D2802" s="1">
        <v>8.1566430000000008</v>
      </c>
      <c r="E2802" s="1">
        <v>7.9953529999999997</v>
      </c>
      <c r="F2802" s="1">
        <v>8.0145110000000006</v>
      </c>
      <c r="G2802" s="1">
        <v>7.9881700000000002</v>
      </c>
      <c r="H2802" s="1">
        <v>7.9648389999999996</v>
      </c>
      <c r="I2802" s="1">
        <v>7.9931739999999998</v>
      </c>
      <c r="J2802" s="1">
        <v>8.1741729999999997</v>
      </c>
      <c r="K2802" s="1">
        <v>8.1237709999999996</v>
      </c>
      <c r="L2802" s="1">
        <v>7.7811300000000001</v>
      </c>
      <c r="M2802" s="1">
        <v>8.0525610000000007</v>
      </c>
      <c r="N2802" s="1">
        <v>7.7815349999999999</v>
      </c>
      <c r="O2802" s="1">
        <v>8.0297699999999992</v>
      </c>
      <c r="P2802" s="1">
        <v>7.7831479999999997</v>
      </c>
      <c r="Q2802" s="1">
        <v>8.0270410000000005</v>
      </c>
    </row>
    <row r="2803" spans="1:17">
      <c r="A2803" s="2803">
        <v>43214.357727196802</v>
      </c>
      <c r="B2803" s="1">
        <v>8.0135310000000004</v>
      </c>
      <c r="C2803" s="1">
        <v>8.0515419999999995</v>
      </c>
      <c r="D2803" s="1">
        <v>8.1231729999999995</v>
      </c>
      <c r="E2803" s="1">
        <v>7.999339</v>
      </c>
      <c r="F2803" s="1">
        <v>7.9969169999999998</v>
      </c>
      <c r="G2803" s="1">
        <v>7.9893510000000001</v>
      </c>
      <c r="H2803" s="1">
        <v>7.9745739999999996</v>
      </c>
      <c r="I2803" s="1">
        <v>7.9626760000000001</v>
      </c>
      <c r="J2803" s="1">
        <v>8.1783140000000003</v>
      </c>
      <c r="K2803" s="1">
        <v>8.1322910000000004</v>
      </c>
      <c r="L2803" s="1">
        <v>7.7810129999999997</v>
      </c>
      <c r="M2803" s="1">
        <v>8.0502749999999992</v>
      </c>
      <c r="N2803" s="1">
        <v>7.7809439999999999</v>
      </c>
      <c r="O2803" s="1">
        <v>8.0286329999999992</v>
      </c>
      <c r="P2803" s="1">
        <v>7.7815580000000004</v>
      </c>
      <c r="Q2803" s="1">
        <v>8.0275409999999994</v>
      </c>
    </row>
    <row r="2804" spans="1:17">
      <c r="A2804" s="2804">
        <v>43214.3611968841</v>
      </c>
      <c r="B2804" s="1">
        <v>8.0156890000000001</v>
      </c>
      <c r="C2804" s="1">
        <v>8.0564870000000006</v>
      </c>
      <c r="D2804" s="1">
        <v>8.1402000000000001</v>
      </c>
      <c r="E2804" s="1">
        <v>7.9987269999999997</v>
      </c>
      <c r="F2804" s="1">
        <v>7.9738249999999997</v>
      </c>
      <c r="G2804" s="1">
        <v>7.9908359999999998</v>
      </c>
      <c r="H2804" s="1">
        <v>7.9784750000000004</v>
      </c>
      <c r="I2804" s="1">
        <v>8.0055790000000009</v>
      </c>
      <c r="J2804" s="1">
        <v>8.1778239999999993</v>
      </c>
      <c r="K2804" s="1">
        <v>8.1272749999999991</v>
      </c>
      <c r="L2804" s="1">
        <v>7.7817749999999997</v>
      </c>
      <c r="M2804" s="1">
        <v>8.0549789999999994</v>
      </c>
      <c r="N2804" s="1">
        <v>7.7769440000000003</v>
      </c>
      <c r="O2804" s="1">
        <v>8.0281070000000003</v>
      </c>
      <c r="P2804" s="1">
        <v>7.7858710000000002</v>
      </c>
      <c r="Q2804" s="1">
        <v>8.0293729999999996</v>
      </c>
    </row>
    <row r="2805" spans="1:17">
      <c r="A2805" s="2805">
        <v>43214.364674647302</v>
      </c>
      <c r="B2805" s="1">
        <v>8.0190959999999993</v>
      </c>
      <c r="C2805" s="1">
        <v>8.0796430000000008</v>
      </c>
      <c r="D2805" s="1">
        <v>8.1368349999999996</v>
      </c>
      <c r="E2805" s="1">
        <v>8.0007520000000003</v>
      </c>
      <c r="F2805" s="1">
        <v>8.0030950000000001</v>
      </c>
      <c r="G2805" s="1">
        <v>7.9948360000000003</v>
      </c>
      <c r="H2805" s="1">
        <v>7.9733070000000001</v>
      </c>
      <c r="I2805" s="1">
        <v>8.0086890000000004</v>
      </c>
      <c r="J2805" s="1">
        <v>8.1824750000000002</v>
      </c>
      <c r="K2805" s="1">
        <v>8.1253519999999995</v>
      </c>
      <c r="L2805" s="1">
        <v>7.781155</v>
      </c>
      <c r="M2805" s="1">
        <v>8.0584670000000003</v>
      </c>
      <c r="N2805" s="1">
        <v>7.7816239999999999</v>
      </c>
      <c r="O2805" s="1">
        <v>8.0283909999999992</v>
      </c>
      <c r="P2805" s="1">
        <v>7.7893049999999997</v>
      </c>
      <c r="Q2805" s="1">
        <v>8.0297850000000004</v>
      </c>
    </row>
    <row r="2806" spans="1:17">
      <c r="A2806" s="2806">
        <v>43214.3681283283</v>
      </c>
      <c r="B2806" s="1">
        <v>8.0197380000000003</v>
      </c>
      <c r="C2806" s="1">
        <v>8.0565169999999995</v>
      </c>
      <c r="D2806" s="1">
        <v>8.1735159999999993</v>
      </c>
      <c r="E2806" s="1">
        <v>8.0036100000000001</v>
      </c>
      <c r="F2806" s="1">
        <v>8.0198169999999998</v>
      </c>
      <c r="G2806" s="1">
        <v>7.9962419999999996</v>
      </c>
      <c r="H2806" s="1">
        <v>7.9860490000000004</v>
      </c>
      <c r="I2806" s="1">
        <v>8.0088279999999994</v>
      </c>
      <c r="J2806" s="1">
        <v>8.1820029999999999</v>
      </c>
      <c r="K2806" s="1">
        <v>8.1085829999999994</v>
      </c>
      <c r="L2806" s="1">
        <v>7.7803930000000001</v>
      </c>
      <c r="M2806" s="1">
        <v>8.0495149999999995</v>
      </c>
      <c r="N2806" s="1">
        <v>7.7819789999999998</v>
      </c>
      <c r="O2806" s="1">
        <v>8.0276859999999992</v>
      </c>
      <c r="P2806" s="1">
        <v>7.7851059999999999</v>
      </c>
      <c r="Q2806" s="1">
        <v>8.0284669999999991</v>
      </c>
    </row>
    <row r="2807" spans="1:17">
      <c r="A2807" s="2807">
        <v>43214.371606983201</v>
      </c>
      <c r="B2807" s="1">
        <v>8.0180989999999994</v>
      </c>
      <c r="C2807" s="1">
        <v>8.0567759999999993</v>
      </c>
      <c r="D2807" s="1">
        <v>8.1426770000000008</v>
      </c>
      <c r="E2807" s="1">
        <v>8.0048259999999996</v>
      </c>
      <c r="F2807" s="1">
        <v>8.0248059999999999</v>
      </c>
      <c r="G2807" s="1">
        <v>7.9977200000000002</v>
      </c>
      <c r="H2807" s="1">
        <v>7.9798879999999999</v>
      </c>
      <c r="I2807" s="1">
        <v>7.9769079999999999</v>
      </c>
      <c r="J2807" s="1">
        <v>8.1836870000000008</v>
      </c>
      <c r="K2807" s="1">
        <v>8.1132580000000001</v>
      </c>
      <c r="L2807" s="1">
        <v>7.7806509999999998</v>
      </c>
      <c r="M2807" s="1">
        <v>8.0493849999999991</v>
      </c>
      <c r="N2807" s="1">
        <v>7.7822680000000002</v>
      </c>
      <c r="O2807" s="1">
        <v>8.0274990000000006</v>
      </c>
      <c r="P2807" s="1">
        <v>7.7816720000000004</v>
      </c>
      <c r="Q2807" s="1">
        <v>8.0296289999999999</v>
      </c>
    </row>
    <row r="2808" spans="1:17">
      <c r="A2808" s="2808">
        <v>43214.375084627602</v>
      </c>
      <c r="B2808" s="1">
        <v>8.0205020000000005</v>
      </c>
      <c r="C2808" s="1">
        <v>8.0819150000000004</v>
      </c>
      <c r="D2808" s="1">
        <v>8.1573329999999995</v>
      </c>
      <c r="E2808" s="1">
        <v>8.006812</v>
      </c>
      <c r="F2808" s="1">
        <v>8.0282509999999991</v>
      </c>
      <c r="G2808" s="1">
        <v>8.0003600000000006</v>
      </c>
      <c r="H2808" s="1">
        <v>7.9808839999999996</v>
      </c>
      <c r="I2808" s="1">
        <v>7.9645169999999998</v>
      </c>
      <c r="J2808" s="1">
        <v>8.1900739999999992</v>
      </c>
      <c r="K2808" s="1">
        <v>8.1378160000000008</v>
      </c>
      <c r="L2808" s="1">
        <v>7.7818189999999996</v>
      </c>
      <c r="M2808" s="1">
        <v>8.0467390000000005</v>
      </c>
      <c r="N2808" s="1">
        <v>7.7806879999999996</v>
      </c>
      <c r="O2808" s="1">
        <v>8.0296819999999993</v>
      </c>
      <c r="P2808" s="1">
        <v>7.7815479999999999</v>
      </c>
      <c r="Q2808" s="1">
        <v>8.0283250000000006</v>
      </c>
    </row>
    <row r="2809" spans="1:17">
      <c r="A2809" s="2809">
        <v>43214.378566547799</v>
      </c>
      <c r="B2809" s="1">
        <v>8.0122959999999992</v>
      </c>
      <c r="C2809" s="1">
        <v>8.0639389999999995</v>
      </c>
      <c r="D2809" s="1">
        <v>8.1650849999999995</v>
      </c>
      <c r="E2809" s="1">
        <v>8.0074149999999999</v>
      </c>
      <c r="F2809" s="1">
        <v>8.0294460000000001</v>
      </c>
      <c r="G2809" s="1">
        <v>8.0026080000000004</v>
      </c>
      <c r="H2809" s="1">
        <v>7.985887</v>
      </c>
      <c r="I2809" s="1">
        <v>8.0157699999999998</v>
      </c>
      <c r="J2809" s="1">
        <v>8.1898330000000001</v>
      </c>
      <c r="K2809" s="1">
        <v>8.1350739999999995</v>
      </c>
      <c r="L2809" s="1">
        <v>7.7823479999999998</v>
      </c>
      <c r="M2809" s="1">
        <v>8.0488230000000005</v>
      </c>
      <c r="N2809" s="1">
        <v>7.781358</v>
      </c>
      <c r="O2809" s="1">
        <v>8.0302799999999994</v>
      </c>
      <c r="P2809" s="1">
        <v>7.7797650000000003</v>
      </c>
      <c r="Q2809" s="1">
        <v>8.0284200000000006</v>
      </c>
    </row>
    <row r="2810" spans="1:17">
      <c r="A2810" s="2810">
        <v>43214.382037035699</v>
      </c>
      <c r="B2810" s="1">
        <v>8.0218100000000003</v>
      </c>
      <c r="C2810" s="1">
        <v>8.063383</v>
      </c>
      <c r="D2810" s="1">
        <v>8.1555099999999996</v>
      </c>
      <c r="E2810" s="1">
        <v>8.0104089999999992</v>
      </c>
      <c r="F2810" s="1">
        <v>8.0295909999999999</v>
      </c>
      <c r="G2810" s="1">
        <v>8.0044570000000004</v>
      </c>
      <c r="H2810" s="1">
        <v>7.9779530000000003</v>
      </c>
      <c r="I2810" s="1">
        <v>8.0164790000000004</v>
      </c>
      <c r="J2810" s="1">
        <v>8.1900770000000005</v>
      </c>
      <c r="K2810" s="1">
        <v>8.127599</v>
      </c>
      <c r="L2810" s="1">
        <v>7.7845449999999996</v>
      </c>
      <c r="M2810" s="1">
        <v>8.0497610000000002</v>
      </c>
      <c r="N2810" s="1">
        <v>7.7830719999999998</v>
      </c>
      <c r="O2810" s="1">
        <v>8.0307370000000002</v>
      </c>
      <c r="P2810" s="1">
        <v>7.7824280000000003</v>
      </c>
      <c r="Q2810" s="1">
        <v>8.0315840000000005</v>
      </c>
    </row>
    <row r="2811" spans="1:17">
      <c r="A2811" s="2811">
        <v>43214.385527017897</v>
      </c>
      <c r="B2811" s="1">
        <v>8.0225659999999994</v>
      </c>
      <c r="C2811" s="1">
        <v>8.0858410000000003</v>
      </c>
      <c r="D2811" s="1">
        <v>8.1641180000000002</v>
      </c>
      <c r="E2811" s="1">
        <v>8.0107160000000004</v>
      </c>
      <c r="F2811" s="1">
        <v>8.0328029999999995</v>
      </c>
      <c r="G2811" s="1">
        <v>8.0064620000000009</v>
      </c>
      <c r="H2811" s="1">
        <v>7.9957029999999998</v>
      </c>
      <c r="I2811" s="1">
        <v>7.9762430000000002</v>
      </c>
      <c r="J2811" s="1">
        <v>8.1940910000000002</v>
      </c>
      <c r="K2811" s="1">
        <v>8.1256830000000004</v>
      </c>
      <c r="L2811" s="1">
        <v>7.7845170000000001</v>
      </c>
      <c r="M2811" s="1">
        <v>8.0495560000000008</v>
      </c>
      <c r="N2811" s="1">
        <v>7.7861640000000003</v>
      </c>
      <c r="O2811" s="1">
        <v>8.0315600000000007</v>
      </c>
      <c r="P2811" s="1">
        <v>7.7900039999999997</v>
      </c>
      <c r="Q2811" s="1">
        <v>8.0324010000000001</v>
      </c>
    </row>
    <row r="2812" spans="1:17">
      <c r="A2812" s="2812">
        <v>43214.389013127598</v>
      </c>
      <c r="B2812" s="1">
        <v>8.024813</v>
      </c>
      <c r="C2812" s="1">
        <v>8.0572470000000003</v>
      </c>
      <c r="D2812" s="1">
        <v>8.1424470000000007</v>
      </c>
      <c r="E2812" s="1">
        <v>8.0145099999999996</v>
      </c>
      <c r="F2812" s="1">
        <v>8.0338519999999995</v>
      </c>
      <c r="G2812" s="1">
        <v>8.0067120000000003</v>
      </c>
      <c r="H2812" s="1">
        <v>7.9807420000000002</v>
      </c>
      <c r="I2812" s="1">
        <v>8.0142019999999992</v>
      </c>
      <c r="J2812" s="1">
        <v>8.1988789999999998</v>
      </c>
      <c r="K2812" s="1">
        <v>8.1283550000000009</v>
      </c>
      <c r="L2812" s="1">
        <v>7.782807</v>
      </c>
      <c r="M2812" s="1">
        <v>8.0495389999999993</v>
      </c>
      <c r="N2812" s="1">
        <v>7.7856500000000004</v>
      </c>
      <c r="O2812" s="1">
        <v>8.0279969999999992</v>
      </c>
      <c r="P2812" s="1">
        <v>7.7928220000000001</v>
      </c>
      <c r="Q2812" s="1">
        <v>8.0322390000000006</v>
      </c>
    </row>
    <row r="2813" spans="1:17">
      <c r="A2813" s="2813">
        <v>43214.392441756398</v>
      </c>
      <c r="B2813" s="1">
        <v>8.0195559999999997</v>
      </c>
      <c r="C2813" s="1">
        <v>8.0647079999999995</v>
      </c>
      <c r="D2813" s="1">
        <v>8.1701979999999992</v>
      </c>
      <c r="E2813" s="1">
        <v>8.0170239999999993</v>
      </c>
      <c r="F2813" s="1">
        <v>8.0353480000000008</v>
      </c>
      <c r="G2813" s="1">
        <v>8.0084890000000009</v>
      </c>
      <c r="H2813" s="1">
        <v>8.0080030000000004</v>
      </c>
      <c r="I2813" s="1">
        <v>8.0201159999999998</v>
      </c>
      <c r="J2813" s="1">
        <v>8.1986860000000004</v>
      </c>
      <c r="K2813" s="1">
        <v>8.1292419999999996</v>
      </c>
      <c r="L2813" s="1">
        <v>7.7858919999999996</v>
      </c>
      <c r="M2813" s="1">
        <v>8.0523319999999998</v>
      </c>
      <c r="N2813" s="1">
        <v>7.7831780000000004</v>
      </c>
      <c r="O2813" s="1">
        <v>8.0329650000000008</v>
      </c>
      <c r="P2813" s="1">
        <v>7.7909509999999997</v>
      </c>
      <c r="Q2813" s="1">
        <v>8.0318369999999994</v>
      </c>
    </row>
    <row r="2814" spans="1:17">
      <c r="A2814" s="2814">
        <v>43214.395943433803</v>
      </c>
      <c r="B2814" s="1">
        <v>8.0278709999999993</v>
      </c>
      <c r="C2814" s="1">
        <v>8.0674150000000004</v>
      </c>
      <c r="D2814" s="1">
        <v>8.1641270000000006</v>
      </c>
      <c r="E2814" s="1">
        <v>8.0184309999999996</v>
      </c>
      <c r="F2814" s="1">
        <v>8.037725</v>
      </c>
      <c r="G2814" s="1">
        <v>8.0098870000000009</v>
      </c>
      <c r="H2814" s="1">
        <v>7.9809720000000004</v>
      </c>
      <c r="I2814" s="1">
        <v>8.0257810000000003</v>
      </c>
      <c r="J2814" s="1">
        <v>8.2035710000000002</v>
      </c>
      <c r="K2814" s="1">
        <v>8.12913</v>
      </c>
      <c r="L2814" s="1">
        <v>7.7853680000000001</v>
      </c>
      <c r="M2814" s="1">
        <v>8.0517660000000006</v>
      </c>
      <c r="N2814" s="1">
        <v>7.7815500000000002</v>
      </c>
      <c r="O2814" s="1">
        <v>8.0337289999999992</v>
      </c>
      <c r="P2814" s="1">
        <v>7.7829329999999999</v>
      </c>
      <c r="Q2814" s="1">
        <v>8.0325670000000002</v>
      </c>
    </row>
    <row r="2815" spans="1:17">
      <c r="A2815" s="2815">
        <v>43214.3993995286</v>
      </c>
      <c r="B2815" s="1">
        <v>8.0290579999999991</v>
      </c>
      <c r="C2815" s="1">
        <v>8.0859590000000008</v>
      </c>
      <c r="D2815" s="1">
        <v>8.1457180000000005</v>
      </c>
      <c r="E2815" s="1">
        <v>8.0192379999999996</v>
      </c>
      <c r="F2815" s="1">
        <v>8.0383040000000001</v>
      </c>
      <c r="G2815" s="1">
        <v>8.0122789999999995</v>
      </c>
      <c r="H2815" s="1">
        <v>7.9913780000000001</v>
      </c>
      <c r="I2815" s="1">
        <v>8.0259219999999996</v>
      </c>
      <c r="J2815" s="1">
        <v>8.2068770000000004</v>
      </c>
      <c r="K2815" s="1">
        <v>8.1232229999999994</v>
      </c>
      <c r="L2815" s="1">
        <v>7.7832660000000002</v>
      </c>
      <c r="M2815" s="1">
        <v>8.0548730000000006</v>
      </c>
      <c r="N2815" s="1">
        <v>7.7843530000000003</v>
      </c>
      <c r="O2815" s="1">
        <v>8.0319319999999994</v>
      </c>
      <c r="P2815" s="1">
        <v>7.7762929999999999</v>
      </c>
      <c r="Q2815" s="1">
        <v>8.0308170000000008</v>
      </c>
    </row>
    <row r="2816" spans="1:17">
      <c r="A2816" s="2816">
        <v>43214.402851689098</v>
      </c>
      <c r="B2816" s="1">
        <v>8.0285949999999993</v>
      </c>
      <c r="C2816" s="1">
        <v>8.0653769999999998</v>
      </c>
      <c r="D2816" s="1">
        <v>8.1790230000000008</v>
      </c>
      <c r="E2816" s="1">
        <v>8.0202360000000006</v>
      </c>
      <c r="F2816" s="1">
        <v>8.0418389999999995</v>
      </c>
      <c r="G2816" s="1">
        <v>8.0125689999999992</v>
      </c>
      <c r="H2816" s="1">
        <v>7.9772480000000003</v>
      </c>
      <c r="I2816" s="1">
        <v>8.0305429999999998</v>
      </c>
      <c r="J2816" s="1">
        <v>8.2024709999999992</v>
      </c>
      <c r="K2816" s="1">
        <v>8.1330919999999995</v>
      </c>
      <c r="L2816" s="1">
        <v>7.7818719999999999</v>
      </c>
      <c r="M2816" s="1">
        <v>8.0491910000000004</v>
      </c>
      <c r="N2816" s="1">
        <v>7.7842200000000004</v>
      </c>
      <c r="O2816" s="1">
        <v>8.0304819999999992</v>
      </c>
      <c r="P2816" s="1">
        <v>7.7749620000000004</v>
      </c>
      <c r="Q2816" s="1">
        <v>8.0307879999999994</v>
      </c>
    </row>
    <row r="2817" spans="1:17">
      <c r="A2817" s="2817">
        <v>43214.406340216199</v>
      </c>
      <c r="B2817" s="1">
        <v>8.0278519999999993</v>
      </c>
      <c r="C2817" s="1">
        <v>8.0648029999999995</v>
      </c>
      <c r="D2817" s="1">
        <v>8.1674170000000004</v>
      </c>
      <c r="E2817" s="1">
        <v>8.0204190000000004</v>
      </c>
      <c r="F2817" s="1">
        <v>8.0403120000000001</v>
      </c>
      <c r="G2817" s="1">
        <v>8.0154150000000008</v>
      </c>
      <c r="H2817" s="1">
        <v>7.9857889999999996</v>
      </c>
      <c r="I2817" s="1">
        <v>8.0264039999999994</v>
      </c>
      <c r="J2817" s="1">
        <v>8.2083200000000005</v>
      </c>
      <c r="K2817" s="1">
        <v>8.1348629999999993</v>
      </c>
      <c r="L2817" s="1">
        <v>7.7826339999999998</v>
      </c>
      <c r="M2817" s="1">
        <v>8.0528919999999999</v>
      </c>
      <c r="N2817" s="1">
        <v>7.782705</v>
      </c>
      <c r="O2817" s="1">
        <v>8.0254250000000003</v>
      </c>
      <c r="P2817" s="1">
        <v>7.7751950000000001</v>
      </c>
      <c r="Q2817" s="1">
        <v>8.0310869999999994</v>
      </c>
    </row>
    <row r="2818" spans="1:17">
      <c r="A2818" s="2818">
        <v>43214.409820060697</v>
      </c>
      <c r="B2818" s="1">
        <v>8.0306090000000001</v>
      </c>
      <c r="C2818" s="1">
        <v>8.0896559999999997</v>
      </c>
      <c r="D2818" s="1">
        <v>8.1740239999999993</v>
      </c>
      <c r="E2818" s="1">
        <v>8.0237289999999994</v>
      </c>
      <c r="F2818" s="1">
        <v>8.0436859999999992</v>
      </c>
      <c r="G2818" s="1">
        <v>8.0169519999999999</v>
      </c>
      <c r="H2818" s="1">
        <v>7.9973780000000003</v>
      </c>
      <c r="I2818" s="1">
        <v>8.0292180000000002</v>
      </c>
      <c r="J2818" s="1">
        <v>8.2104180000000007</v>
      </c>
      <c r="K2818" s="1">
        <v>8.1595610000000001</v>
      </c>
      <c r="L2818" s="1">
        <v>7.7825980000000001</v>
      </c>
      <c r="M2818" s="1">
        <v>8.0503660000000004</v>
      </c>
      <c r="N2818" s="1">
        <v>7.7831669999999997</v>
      </c>
      <c r="O2818" s="1">
        <v>8.0295360000000002</v>
      </c>
      <c r="P2818" s="1">
        <v>7.7808520000000003</v>
      </c>
      <c r="Q2818" s="1">
        <v>8.0314569999999996</v>
      </c>
    </row>
    <row r="2819" spans="1:17">
      <c r="A2819" s="2819">
        <v>43214.413267861899</v>
      </c>
      <c r="B2819" s="1">
        <v>8.0299820000000004</v>
      </c>
      <c r="C2819" s="1">
        <v>8.0682349999999996</v>
      </c>
      <c r="D2819" s="1">
        <v>8.1577970000000004</v>
      </c>
      <c r="E2819" s="1">
        <v>8.0247799999999998</v>
      </c>
      <c r="F2819" s="1">
        <v>8.0458130000000008</v>
      </c>
      <c r="G2819" s="1">
        <v>8.0174470000000007</v>
      </c>
      <c r="H2819" s="1">
        <v>7.9819139999999997</v>
      </c>
      <c r="I2819" s="1">
        <v>8.0340520000000009</v>
      </c>
      <c r="J2819" s="1">
        <v>8.2130290000000006</v>
      </c>
      <c r="K2819" s="1">
        <v>8.1697889999999997</v>
      </c>
      <c r="L2819" s="1">
        <v>7.7854049999999999</v>
      </c>
      <c r="M2819" s="1">
        <v>8.0486249999999995</v>
      </c>
      <c r="N2819" s="1">
        <v>7.7830029999999999</v>
      </c>
      <c r="O2819" s="1">
        <v>8.0328909999999993</v>
      </c>
      <c r="P2819" s="1">
        <v>7.7823929999999999</v>
      </c>
      <c r="Q2819" s="1">
        <v>8.0319269999999996</v>
      </c>
    </row>
    <row r="2820" spans="1:17">
      <c r="A2820" s="2820">
        <v>43214.416772679899</v>
      </c>
      <c r="B2820" s="1">
        <v>8.0319029999999998</v>
      </c>
      <c r="C2820" s="1">
        <v>8.070722</v>
      </c>
      <c r="D2820" s="1">
        <v>8.1607590000000005</v>
      </c>
      <c r="E2820" s="1">
        <v>8.0270130000000002</v>
      </c>
      <c r="F2820" s="1">
        <v>8.0484960000000001</v>
      </c>
      <c r="G2820" s="1">
        <v>8.0214510000000008</v>
      </c>
      <c r="H2820" s="1">
        <v>7.9811319999999997</v>
      </c>
      <c r="I2820" s="1">
        <v>8.0358260000000001</v>
      </c>
      <c r="J2820" s="1">
        <v>8.2171280000000007</v>
      </c>
      <c r="K2820" s="1">
        <v>8.1442110000000003</v>
      </c>
      <c r="L2820" s="1">
        <v>7.784624</v>
      </c>
      <c r="M2820" s="1">
        <v>8.0510760000000001</v>
      </c>
      <c r="N2820" s="1">
        <v>7.7832569999999999</v>
      </c>
      <c r="O2820" s="1">
        <v>8.0306680000000004</v>
      </c>
      <c r="P2820" s="1">
        <v>7.79216</v>
      </c>
      <c r="Q2820" s="1">
        <v>8.0328540000000004</v>
      </c>
    </row>
    <row r="2821" spans="1:17">
      <c r="A2821" s="2821">
        <v>43214.4202044903</v>
      </c>
      <c r="B2821" s="1">
        <v>8.0307720000000007</v>
      </c>
      <c r="C2821" s="1">
        <v>8.0907479999999996</v>
      </c>
      <c r="D2821" s="1">
        <v>8.1681059999999999</v>
      </c>
      <c r="E2821" s="1">
        <v>8.0267789999999994</v>
      </c>
      <c r="F2821" s="1">
        <v>8.0528429999999993</v>
      </c>
      <c r="G2821" s="1">
        <v>8.0218690000000006</v>
      </c>
      <c r="H2821" s="1">
        <v>7.9858479999999998</v>
      </c>
      <c r="I2821" s="1">
        <v>8.0347849999999994</v>
      </c>
      <c r="J2821" s="1">
        <v>8.2187579999999993</v>
      </c>
      <c r="K2821" s="1">
        <v>8.1528410000000004</v>
      </c>
      <c r="L2821" s="1">
        <v>7.7843549999999997</v>
      </c>
      <c r="M2821" s="1">
        <v>8.0453670000000006</v>
      </c>
      <c r="N2821" s="1">
        <v>7.7844439999999997</v>
      </c>
      <c r="O2821" s="1">
        <v>8.0308069999999994</v>
      </c>
      <c r="P2821" s="1">
        <v>7.7851949999999999</v>
      </c>
      <c r="Q2821" s="1">
        <v>8.0312099999999997</v>
      </c>
    </row>
    <row r="2822" spans="1:17">
      <c r="A2822" s="2822">
        <v>43214.423687943497</v>
      </c>
      <c r="B2822" s="1">
        <v>8.0331729999999997</v>
      </c>
      <c r="C2822" s="1">
        <v>8.0689840000000004</v>
      </c>
      <c r="D2822" s="1">
        <v>8.1621009999999998</v>
      </c>
      <c r="E2822" s="1">
        <v>8.0293510000000001</v>
      </c>
      <c r="F2822" s="1">
        <v>8.0541090000000004</v>
      </c>
      <c r="G2822" s="1">
        <v>8.025169</v>
      </c>
      <c r="H2822" s="1">
        <v>7.9898610000000003</v>
      </c>
      <c r="I2822" s="1">
        <v>8.0373710000000003</v>
      </c>
      <c r="J2822" s="1">
        <v>8.2199390000000001</v>
      </c>
      <c r="K2822" s="1">
        <v>8.1471070000000001</v>
      </c>
      <c r="L2822" s="1">
        <v>7.7848670000000002</v>
      </c>
      <c r="M2822" s="1">
        <v>8.0501009999999997</v>
      </c>
      <c r="N2822" s="1">
        <v>7.7887040000000001</v>
      </c>
      <c r="O2822" s="1">
        <v>8.0289809999999999</v>
      </c>
      <c r="P2822" s="1">
        <v>7.7684319999999998</v>
      </c>
      <c r="Q2822" s="1">
        <v>8.0337519999999998</v>
      </c>
    </row>
    <row r="2823" spans="1:17">
      <c r="A2823" s="2823">
        <v>43214.4271743852</v>
      </c>
      <c r="B2823" s="1">
        <v>8.0332519999999992</v>
      </c>
      <c r="C2823" s="1">
        <v>8.0715310000000002</v>
      </c>
      <c r="D2823" s="1">
        <v>8.1023779999999999</v>
      </c>
      <c r="E2823" s="1">
        <v>8.0313110000000005</v>
      </c>
      <c r="F2823" s="1">
        <v>8.0533619999999999</v>
      </c>
      <c r="G2823" s="1">
        <v>8.025665</v>
      </c>
      <c r="H2823" s="1">
        <v>7.987368</v>
      </c>
      <c r="I2823" s="1">
        <v>8.0388649999999995</v>
      </c>
      <c r="J2823" s="1">
        <v>8.2212309999999995</v>
      </c>
      <c r="K2823" s="1">
        <v>8.1442920000000001</v>
      </c>
      <c r="L2823" s="1">
        <v>7.7893400000000002</v>
      </c>
      <c r="M2823" s="1">
        <v>8.0502140000000004</v>
      </c>
      <c r="N2823" s="1">
        <v>7.78775</v>
      </c>
      <c r="O2823" s="1">
        <v>8.0301960000000001</v>
      </c>
      <c r="P2823" s="1">
        <v>7.7826360000000001</v>
      </c>
      <c r="Q2823" s="1">
        <v>8.035145</v>
      </c>
    </row>
    <row r="2824" spans="1:17">
      <c r="A2824" s="2824">
        <v>43214.430638733102</v>
      </c>
      <c r="B2824" s="1">
        <v>8.0312920000000005</v>
      </c>
      <c r="C2824" s="1">
        <v>8.0945850000000004</v>
      </c>
      <c r="D2824" s="1">
        <v>8.0976750000000006</v>
      </c>
      <c r="E2824" s="1">
        <v>8.0326310000000003</v>
      </c>
      <c r="F2824" s="1">
        <v>8.0573160000000001</v>
      </c>
      <c r="G2824" s="1">
        <v>8.029776</v>
      </c>
      <c r="H2824" s="1">
        <v>7.9829090000000003</v>
      </c>
      <c r="I2824" s="1">
        <v>8.0420680000000004</v>
      </c>
      <c r="J2824" s="1">
        <v>8.2240079999999995</v>
      </c>
      <c r="K2824" s="1">
        <v>8.1532630000000008</v>
      </c>
      <c r="L2824" s="1">
        <v>7.7888000000000002</v>
      </c>
      <c r="M2824" s="1">
        <v>8.0516009999999998</v>
      </c>
      <c r="N2824" s="1">
        <v>7.789091</v>
      </c>
      <c r="O2824" s="1">
        <v>8.0354510000000001</v>
      </c>
      <c r="P2824" s="1">
        <v>7.7861469999999997</v>
      </c>
      <c r="Q2824" s="1">
        <v>8.0367580000000007</v>
      </c>
    </row>
    <row r="2825" spans="1:17">
      <c r="A2825" s="2825">
        <v>43214.4341173457</v>
      </c>
      <c r="B2825" s="1">
        <v>8.0300659999999997</v>
      </c>
      <c r="C2825" s="1">
        <v>8.071078</v>
      </c>
      <c r="D2825" s="1">
        <v>8.1520510000000002</v>
      </c>
      <c r="E2825" s="1">
        <v>8.0361860000000007</v>
      </c>
      <c r="F2825" s="1">
        <v>8.0616120000000002</v>
      </c>
      <c r="G2825" s="1">
        <v>8.0315999999999992</v>
      </c>
      <c r="H2825" s="1">
        <v>7.9973710000000002</v>
      </c>
      <c r="I2825" s="1">
        <v>8.0442289999999996</v>
      </c>
      <c r="J2825" s="1">
        <v>8.2268179999999997</v>
      </c>
      <c r="K2825" s="1">
        <v>8.1643849999999993</v>
      </c>
      <c r="L2825" s="1">
        <v>7.7886350000000002</v>
      </c>
      <c r="M2825" s="1">
        <v>8.0440000000000005</v>
      </c>
      <c r="N2825" s="1">
        <v>7.7890870000000003</v>
      </c>
      <c r="O2825" s="1">
        <v>8.0396929999999998</v>
      </c>
      <c r="P2825" s="1">
        <v>7.7936110000000003</v>
      </c>
      <c r="Q2825" s="1">
        <v>8.0372389999999996</v>
      </c>
    </row>
    <row r="2826" spans="1:17">
      <c r="A2826" s="2826">
        <v>43214.437613136499</v>
      </c>
      <c r="B2826" s="1">
        <v>8.0315019999999997</v>
      </c>
      <c r="C2826" s="1">
        <v>8.07179</v>
      </c>
      <c r="D2826" s="1">
        <v>8.1906770000000009</v>
      </c>
      <c r="E2826" s="1">
        <v>8.0345089999999999</v>
      </c>
      <c r="F2826" s="1">
        <v>8.0635019999999997</v>
      </c>
      <c r="G2826" s="1">
        <v>8.0345659999999999</v>
      </c>
      <c r="H2826" s="1">
        <v>7.9952550000000002</v>
      </c>
      <c r="I2826" s="1">
        <v>8.0438460000000003</v>
      </c>
      <c r="J2826" s="1">
        <v>8.2246159999999993</v>
      </c>
      <c r="K2826" s="1">
        <v>8.1567209999999992</v>
      </c>
      <c r="L2826" s="1">
        <v>7.7893699999999999</v>
      </c>
      <c r="M2826" s="1">
        <v>8.0439319999999999</v>
      </c>
      <c r="N2826" s="1">
        <v>7.7870549999999996</v>
      </c>
      <c r="O2826" s="1">
        <v>8.041798</v>
      </c>
      <c r="P2826" s="1">
        <v>7.8018669999999997</v>
      </c>
      <c r="Q2826" s="1">
        <v>8.0378480000000003</v>
      </c>
    </row>
    <row r="2827" spans="1:17">
      <c r="A2827" s="2827">
        <v>43214.441092045497</v>
      </c>
      <c r="B2827" s="1">
        <v>8.0330670000000008</v>
      </c>
      <c r="C2827" s="1">
        <v>8.0924840000000007</v>
      </c>
      <c r="D2827" s="1">
        <v>8.1366770000000006</v>
      </c>
      <c r="E2827" s="1">
        <v>8.037998</v>
      </c>
      <c r="F2827" s="1">
        <v>8.0624300000000009</v>
      </c>
      <c r="G2827" s="1">
        <v>8.0368410000000008</v>
      </c>
      <c r="H2827" s="1">
        <v>7.9886140000000001</v>
      </c>
      <c r="I2827" s="1">
        <v>8.0462910000000001</v>
      </c>
      <c r="J2827" s="1">
        <v>8.2280960000000007</v>
      </c>
      <c r="K2827" s="1">
        <v>8.1522710000000007</v>
      </c>
      <c r="L2827" s="1">
        <v>7.7852230000000002</v>
      </c>
      <c r="M2827" s="1">
        <v>8.0468399999999995</v>
      </c>
      <c r="N2827" s="1">
        <v>7.7875199999999998</v>
      </c>
      <c r="O2827" s="1">
        <v>8.0378340000000001</v>
      </c>
      <c r="P2827" s="1">
        <v>7.7964149999999997</v>
      </c>
      <c r="Q2827" s="1">
        <v>8.036683</v>
      </c>
    </row>
    <row r="2828" spans="1:17">
      <c r="A2828" s="2828">
        <v>43214.444569001796</v>
      </c>
      <c r="B2828" s="1">
        <v>8.0357839999999996</v>
      </c>
      <c r="C2828" s="1">
        <v>8.071256</v>
      </c>
      <c r="D2828" s="1">
        <v>8.1993980000000004</v>
      </c>
      <c r="E2828" s="1">
        <v>8.0399820000000002</v>
      </c>
      <c r="F2828" s="1">
        <v>8.0645860000000003</v>
      </c>
      <c r="G2828" s="1">
        <v>8.0344149999999992</v>
      </c>
      <c r="H2828" s="1">
        <v>8.0007140000000003</v>
      </c>
      <c r="I2828" s="1">
        <v>8.0476150000000004</v>
      </c>
      <c r="J2828" s="1">
        <v>8.2289429999999992</v>
      </c>
      <c r="K2828" s="1">
        <v>8.1571619999999996</v>
      </c>
      <c r="L2828" s="1">
        <v>7.7832590000000001</v>
      </c>
      <c r="M2828" s="1">
        <v>8.0523539999999993</v>
      </c>
      <c r="N2828" s="1">
        <v>7.7870970000000002</v>
      </c>
      <c r="O2828" s="1">
        <v>8.0349129999999995</v>
      </c>
      <c r="P2828" s="1">
        <v>7.7907539999999997</v>
      </c>
      <c r="Q2828" s="1">
        <v>8.0339460000000003</v>
      </c>
    </row>
    <row r="2829" spans="1:17">
      <c r="A2829" s="2829">
        <v>43214.448022034601</v>
      </c>
      <c r="B2829" s="1">
        <v>8.0316159999999996</v>
      </c>
      <c r="C2829" s="1">
        <v>8.0749139999999997</v>
      </c>
      <c r="D2829" s="1">
        <v>8.2015229999999999</v>
      </c>
      <c r="E2829" s="1">
        <v>8.0375230000000002</v>
      </c>
      <c r="F2829" s="1">
        <v>8.0648599999999995</v>
      </c>
      <c r="G2829" s="1">
        <v>8.0366719999999994</v>
      </c>
      <c r="H2829" s="1">
        <v>7.9913559999999997</v>
      </c>
      <c r="I2829" s="1">
        <v>8.0504719999999992</v>
      </c>
      <c r="J2829" s="1">
        <v>8.2287800000000004</v>
      </c>
      <c r="K2829" s="1">
        <v>8.1711310000000008</v>
      </c>
      <c r="L2829" s="1">
        <v>7.7856509999999997</v>
      </c>
      <c r="M2829" s="1">
        <v>8.0522709999999993</v>
      </c>
      <c r="N2829" s="1">
        <v>7.7905639999999998</v>
      </c>
      <c r="O2829" s="1">
        <v>8.0351350000000004</v>
      </c>
      <c r="P2829" s="1">
        <v>7.7800659999999997</v>
      </c>
      <c r="Q2829" s="1">
        <v>8.0340229999999995</v>
      </c>
    </row>
    <row r="2830" spans="1:17">
      <c r="A2830" s="2830">
        <v>43214.451505120698</v>
      </c>
      <c r="B2830" s="1">
        <v>8.0389149999999994</v>
      </c>
      <c r="C2830" s="1">
        <v>8.0960570000000001</v>
      </c>
      <c r="D2830" s="1">
        <v>8.1933950000000006</v>
      </c>
      <c r="E2830" s="1">
        <v>8.0392949999999992</v>
      </c>
      <c r="F2830" s="1">
        <v>8.0677660000000007</v>
      </c>
      <c r="G2830" s="1">
        <v>8.038672</v>
      </c>
      <c r="H2830" s="1">
        <v>7.9998480000000001</v>
      </c>
      <c r="I2830" s="1">
        <v>8.0494939999999993</v>
      </c>
      <c r="J2830" s="1">
        <v>8.2336069999999992</v>
      </c>
      <c r="K2830" s="1">
        <v>8.1782120000000003</v>
      </c>
      <c r="L2830" s="1">
        <v>7.7872279999999998</v>
      </c>
      <c r="M2830" s="1">
        <v>8.0468539999999997</v>
      </c>
      <c r="N2830" s="1">
        <v>7.7889889999999999</v>
      </c>
      <c r="O2830" s="1">
        <v>8.036168</v>
      </c>
      <c r="P2830" s="1">
        <v>7.7751789999999996</v>
      </c>
      <c r="Q2830" s="1">
        <v>8.0352800000000002</v>
      </c>
    </row>
    <row r="2831" spans="1:17">
      <c r="A2831" s="2831">
        <v>43214.454940835501</v>
      </c>
      <c r="B2831" s="1">
        <v>8.0379760000000005</v>
      </c>
      <c r="C2831" s="1">
        <v>8.0756689999999995</v>
      </c>
      <c r="D2831" s="1">
        <v>8.1780840000000001</v>
      </c>
      <c r="E2831" s="1">
        <v>8.035539</v>
      </c>
      <c r="F2831" s="1">
        <v>8.0694719999999993</v>
      </c>
      <c r="G2831" s="1">
        <v>8.0419149999999995</v>
      </c>
      <c r="H2831" s="1">
        <v>7.9824169999999999</v>
      </c>
      <c r="I2831" s="1">
        <v>8.0490279999999998</v>
      </c>
      <c r="J2831" s="1">
        <v>8.2323500000000003</v>
      </c>
      <c r="K2831" s="1">
        <v>8.1676599999999997</v>
      </c>
      <c r="L2831" s="1">
        <v>7.787642</v>
      </c>
      <c r="M2831" s="1">
        <v>8.0472070000000002</v>
      </c>
      <c r="N2831" s="1">
        <v>7.7886410000000001</v>
      </c>
      <c r="O2831" s="1">
        <v>8.0344379999999997</v>
      </c>
      <c r="P2831" s="1">
        <v>7.7779369999999997</v>
      </c>
      <c r="Q2831" s="1">
        <v>8.0363000000000007</v>
      </c>
    </row>
    <row r="2832" spans="1:17">
      <c r="A2832" s="2832">
        <v>43214.458452897699</v>
      </c>
      <c r="B2832" s="1">
        <v>8.0295389999999998</v>
      </c>
      <c r="C2832" s="1">
        <v>8.0754940000000008</v>
      </c>
      <c r="D2832" s="1">
        <v>8.1961560000000002</v>
      </c>
      <c r="E2832" s="1">
        <v>8.0389020000000002</v>
      </c>
      <c r="F2832" s="1">
        <v>8.0703689999999995</v>
      </c>
      <c r="G2832" s="1">
        <v>8.0419610000000006</v>
      </c>
      <c r="H2832" s="1">
        <v>7.9930500000000002</v>
      </c>
      <c r="I2832" s="1">
        <v>8.0496920000000003</v>
      </c>
      <c r="J2832" s="1">
        <v>8.2336939999999998</v>
      </c>
      <c r="K2832" s="1">
        <v>8.1696240000000007</v>
      </c>
      <c r="L2832" s="1">
        <v>7.7860329999999998</v>
      </c>
      <c r="M2832" s="1">
        <v>8.0555760000000003</v>
      </c>
      <c r="N2832" s="1">
        <v>7.7877619999999999</v>
      </c>
      <c r="O2832" s="1">
        <v>8.0345010000000006</v>
      </c>
      <c r="P2832" s="1">
        <v>7.7880459999999996</v>
      </c>
      <c r="Q2832" s="1">
        <v>8.0351839999999992</v>
      </c>
    </row>
    <row r="2833" spans="1:17">
      <c r="A2833" s="2833">
        <v>43214.461893827298</v>
      </c>
      <c r="B2833" s="1">
        <v>8.0387660000000007</v>
      </c>
      <c r="C2833" s="1">
        <v>8.0987290000000005</v>
      </c>
      <c r="D2833" s="1">
        <v>8.1886329999999994</v>
      </c>
      <c r="E2833" s="1">
        <v>8.0402190000000004</v>
      </c>
      <c r="F2833" s="1">
        <v>8.0710549999999994</v>
      </c>
      <c r="G2833" s="1">
        <v>8.0426490000000008</v>
      </c>
      <c r="H2833" s="1">
        <v>8.0242149999999999</v>
      </c>
      <c r="I2833" s="1">
        <v>8.0464719999999996</v>
      </c>
      <c r="J2833" s="1">
        <v>8.232189</v>
      </c>
      <c r="K2833" s="1">
        <v>8.1848340000000004</v>
      </c>
      <c r="L2833" s="1">
        <v>7.7866350000000004</v>
      </c>
      <c r="M2833" s="1">
        <v>8.0529240000000009</v>
      </c>
      <c r="N2833" s="1">
        <v>7.7890180000000004</v>
      </c>
      <c r="O2833" s="1">
        <v>8.0349959999999996</v>
      </c>
      <c r="P2833" s="1">
        <v>7.7972359999999998</v>
      </c>
      <c r="Q2833" s="1">
        <v>8.0347480000000004</v>
      </c>
    </row>
    <row r="2834" spans="1:17">
      <c r="A2834" s="2834">
        <v>43214.465362219897</v>
      </c>
      <c r="B2834" s="1">
        <v>8.0419619999999998</v>
      </c>
      <c r="C2834" s="1">
        <v>8.0755730000000003</v>
      </c>
      <c r="D2834" s="1">
        <v>8.1891029999999994</v>
      </c>
      <c r="E2834" s="1">
        <v>8.0404780000000002</v>
      </c>
      <c r="F2834" s="1">
        <v>8.0725449999999999</v>
      </c>
      <c r="G2834" s="1">
        <v>8.0446059999999999</v>
      </c>
      <c r="H2834" s="1">
        <v>7.9870859999999997</v>
      </c>
      <c r="I2834" s="1">
        <v>8.053509</v>
      </c>
      <c r="J2834" s="1">
        <v>8.2387870000000003</v>
      </c>
      <c r="K2834" s="1">
        <v>8.163297</v>
      </c>
      <c r="L2834" s="1">
        <v>7.7897270000000001</v>
      </c>
      <c r="M2834" s="1">
        <v>8.0502260000000003</v>
      </c>
      <c r="N2834" s="1">
        <v>7.7923939999999998</v>
      </c>
      <c r="O2834" s="1">
        <v>8.0367630000000005</v>
      </c>
      <c r="P2834" s="1">
        <v>7.8035259999999997</v>
      </c>
      <c r="Q2834" s="1">
        <v>8.0358470000000004</v>
      </c>
    </row>
    <row r="2835" spans="1:17">
      <c r="A2835" s="2835">
        <v>43214.468840834103</v>
      </c>
      <c r="B2835" s="1">
        <v>8.0414580000000004</v>
      </c>
      <c r="C2835" s="1">
        <v>8.0811340000000005</v>
      </c>
      <c r="D2835" s="1">
        <v>8.1520050000000008</v>
      </c>
      <c r="E2835" s="1">
        <v>8.0436599999999991</v>
      </c>
      <c r="F2835" s="1">
        <v>8.0748650000000008</v>
      </c>
      <c r="G2835" s="1">
        <v>8.0468729999999997</v>
      </c>
      <c r="H2835" s="1">
        <v>7.9938409999999998</v>
      </c>
      <c r="I2835" s="1">
        <v>8.0524419999999992</v>
      </c>
      <c r="J2835" s="1">
        <v>8.2420100000000005</v>
      </c>
      <c r="K2835" s="1">
        <v>8.1577230000000007</v>
      </c>
      <c r="L2835" s="1">
        <v>7.7933380000000003</v>
      </c>
      <c r="M2835" s="1">
        <v>8.0465780000000002</v>
      </c>
      <c r="N2835" s="1">
        <v>7.7957720000000004</v>
      </c>
      <c r="O2835" s="1">
        <v>8.0427900000000001</v>
      </c>
      <c r="P2835" s="1">
        <v>7.7979609999999999</v>
      </c>
      <c r="Q2835" s="1">
        <v>8.0378150000000002</v>
      </c>
    </row>
    <row r="2836" spans="1:17">
      <c r="A2836" s="2836">
        <v>43214.472322837901</v>
      </c>
      <c r="B2836" s="1">
        <v>8.0443269999999991</v>
      </c>
      <c r="C2836" s="1">
        <v>8.1031150000000007</v>
      </c>
      <c r="D2836" s="1">
        <v>8.1710609999999999</v>
      </c>
      <c r="E2836" s="1">
        <v>8.0424129999999998</v>
      </c>
      <c r="F2836" s="1">
        <v>8.0744330000000009</v>
      </c>
      <c r="G2836" s="1">
        <v>8.0463149999999999</v>
      </c>
      <c r="H2836" s="1">
        <v>8.0015350000000005</v>
      </c>
      <c r="I2836" s="1">
        <v>8.0519490000000005</v>
      </c>
      <c r="J2836" s="1">
        <v>8.2389860000000006</v>
      </c>
      <c r="K2836" s="1">
        <v>8.1555420000000005</v>
      </c>
      <c r="L2836" s="1">
        <v>7.7942280000000004</v>
      </c>
      <c r="M2836" s="1">
        <v>8.0515080000000001</v>
      </c>
      <c r="N2836" s="1">
        <v>7.7945589999999996</v>
      </c>
      <c r="O2836" s="1">
        <v>8.0404999999999998</v>
      </c>
      <c r="P2836" s="1">
        <v>7.7880570000000002</v>
      </c>
      <c r="Q2836" s="1">
        <v>8.0391089999999998</v>
      </c>
    </row>
    <row r="2837" spans="1:17">
      <c r="A2837" s="2837">
        <v>43214.475770728699</v>
      </c>
      <c r="B2837" s="1">
        <v>8.0442129999999992</v>
      </c>
      <c r="C2837" s="1">
        <v>8.0816870000000005</v>
      </c>
      <c r="D2837" s="1">
        <v>8.1636559999999996</v>
      </c>
      <c r="E2837" s="1">
        <v>8.0416559999999997</v>
      </c>
      <c r="F2837" s="1">
        <v>8.077299</v>
      </c>
      <c r="G2837" s="1">
        <v>8.0498829999999995</v>
      </c>
      <c r="H2837" s="1">
        <v>8.0039560000000005</v>
      </c>
      <c r="I2837" s="1">
        <v>8.0551600000000008</v>
      </c>
      <c r="J2837" s="1">
        <v>8.2470219999999994</v>
      </c>
      <c r="K2837" s="1">
        <v>8.1580490000000001</v>
      </c>
      <c r="L2837" s="1">
        <v>7.7924110000000004</v>
      </c>
      <c r="M2837" s="1">
        <v>8.0450400000000002</v>
      </c>
      <c r="N2837" s="1">
        <v>7.794035</v>
      </c>
      <c r="O2837" s="1">
        <v>8.0417970000000008</v>
      </c>
      <c r="P2837" s="1">
        <v>7.7887219999999999</v>
      </c>
      <c r="Q2837" s="1">
        <v>8.0411780000000004</v>
      </c>
    </row>
    <row r="2838" spans="1:17">
      <c r="A2838" s="2838">
        <v>43214.479244712697</v>
      </c>
      <c r="B2838" s="1">
        <v>8.0370460000000001</v>
      </c>
      <c r="C2838" s="1">
        <v>8.0830710000000003</v>
      </c>
      <c r="D2838" s="1">
        <v>8.1813710000000004</v>
      </c>
      <c r="E2838" s="1">
        <v>8.0417389999999997</v>
      </c>
      <c r="F2838" s="1">
        <v>8.0783909999999999</v>
      </c>
      <c r="G2838" s="1">
        <v>8.0528309999999994</v>
      </c>
      <c r="H2838" s="1">
        <v>7.9931739999999998</v>
      </c>
      <c r="I2838" s="1">
        <v>8.0564780000000003</v>
      </c>
      <c r="J2838" s="1">
        <v>8.2514859999999999</v>
      </c>
      <c r="K2838" s="1">
        <v>8.1655329999999999</v>
      </c>
      <c r="L2838" s="1">
        <v>7.7929979999999999</v>
      </c>
      <c r="M2838" s="1">
        <v>8.0612709999999996</v>
      </c>
      <c r="N2838" s="1">
        <v>7.7919450000000001</v>
      </c>
      <c r="O2838" s="1">
        <v>8.0418409999999998</v>
      </c>
      <c r="P2838" s="1">
        <v>7.7907679999999999</v>
      </c>
      <c r="Q2838" s="1">
        <v>8.0391779999999997</v>
      </c>
    </row>
    <row r="2839" spans="1:17">
      <c r="A2839" s="2839">
        <v>43214.482708701697</v>
      </c>
      <c r="B2839" s="1">
        <v>8.0471190000000004</v>
      </c>
      <c r="C2839" s="1">
        <v>8.1069440000000004</v>
      </c>
      <c r="D2839" s="1">
        <v>8.1615610000000007</v>
      </c>
      <c r="E2839" s="1">
        <v>8.0465210000000003</v>
      </c>
      <c r="F2839" s="1">
        <v>8.0805349999999994</v>
      </c>
      <c r="G2839" s="1">
        <v>8.0510260000000002</v>
      </c>
      <c r="H2839" s="1">
        <v>7.9959439999999997</v>
      </c>
      <c r="I2839" s="1">
        <v>8.0580099999999995</v>
      </c>
      <c r="J2839" s="1">
        <v>8.2489329999999992</v>
      </c>
      <c r="K2839" s="1">
        <v>8.2225599999999996</v>
      </c>
      <c r="L2839" s="1">
        <v>7.7938409999999996</v>
      </c>
      <c r="M2839" s="1">
        <v>8.0719799999999999</v>
      </c>
      <c r="N2839" s="1">
        <v>7.7870619999999997</v>
      </c>
      <c r="O2839" s="1">
        <v>8.0396129999999992</v>
      </c>
      <c r="P2839" s="1">
        <v>7.7995460000000003</v>
      </c>
      <c r="Q2839" s="1">
        <v>8.0404210000000003</v>
      </c>
    </row>
    <row r="2840" spans="1:17">
      <c r="A2840" s="2840">
        <v>43214.4862057766</v>
      </c>
      <c r="B2840" s="1">
        <v>8.0453399999999995</v>
      </c>
      <c r="C2840" s="1">
        <v>8.103389</v>
      </c>
      <c r="D2840" s="1">
        <v>8.197279</v>
      </c>
      <c r="E2840" s="1">
        <v>8.0497709999999998</v>
      </c>
      <c r="F2840" s="1">
        <v>8.0816510000000008</v>
      </c>
      <c r="G2840" s="1">
        <v>8.0536019999999997</v>
      </c>
      <c r="H2840" s="1">
        <v>8.0021210000000007</v>
      </c>
      <c r="I2840" s="1">
        <v>8.0612539999999999</v>
      </c>
      <c r="J2840" s="1">
        <v>8.2535319999999999</v>
      </c>
      <c r="K2840" s="1">
        <v>8.2214399999999994</v>
      </c>
      <c r="L2840" s="1">
        <v>7.7919049999999999</v>
      </c>
      <c r="M2840" s="1">
        <v>8.0689829999999994</v>
      </c>
      <c r="N2840" s="1">
        <v>7.7917899999999998</v>
      </c>
      <c r="O2840" s="1">
        <v>8.0404509999999991</v>
      </c>
      <c r="P2840" s="1">
        <v>7.8065449999999998</v>
      </c>
      <c r="Q2840" s="1">
        <v>8.0400329999999993</v>
      </c>
    </row>
    <row r="2841" spans="1:17">
      <c r="A2841" s="2841">
        <v>43214.489653874698</v>
      </c>
      <c r="B2841" s="1">
        <v>8.0464830000000003</v>
      </c>
      <c r="C2841" s="1">
        <v>8.0810080000000006</v>
      </c>
      <c r="D2841" s="1">
        <v>8.1581890000000001</v>
      </c>
      <c r="E2841" s="1">
        <v>8.0517190000000003</v>
      </c>
      <c r="F2841" s="1">
        <v>8.0825589999999998</v>
      </c>
      <c r="G2841" s="1">
        <v>8.0576969999999992</v>
      </c>
      <c r="H2841" s="1">
        <v>8.0124940000000002</v>
      </c>
      <c r="I2841" s="1">
        <v>8.0598419999999997</v>
      </c>
      <c r="J2841" s="1">
        <v>8.2465860000000006</v>
      </c>
      <c r="K2841" s="1">
        <v>8.2222340000000003</v>
      </c>
      <c r="L2841" s="1">
        <v>7.7934770000000002</v>
      </c>
      <c r="M2841" s="1">
        <v>8.0624470000000006</v>
      </c>
      <c r="N2841" s="1">
        <v>7.7930060000000001</v>
      </c>
      <c r="O2841" s="1">
        <v>8.0411680000000008</v>
      </c>
      <c r="P2841" s="1">
        <v>7.7976260000000002</v>
      </c>
      <c r="Q2841" s="1">
        <v>8.0419</v>
      </c>
    </row>
    <row r="2842" spans="1:17">
      <c r="A2842" s="2842">
        <v>43214.493132152602</v>
      </c>
      <c r="B2842" s="1">
        <v>8.0517610000000008</v>
      </c>
      <c r="C2842" s="1">
        <v>8.0836100000000002</v>
      </c>
      <c r="D2842" s="1">
        <v>8.2158639999999998</v>
      </c>
      <c r="E2842" s="1">
        <v>8.0503520000000002</v>
      </c>
      <c r="F2842" s="1">
        <v>8.0814280000000007</v>
      </c>
      <c r="G2842" s="1">
        <v>8.0577629999999996</v>
      </c>
      <c r="H2842" s="1">
        <v>8.001614</v>
      </c>
      <c r="I2842" s="1">
        <v>8.0613240000000008</v>
      </c>
      <c r="J2842" s="1">
        <v>8.2513839999999998</v>
      </c>
      <c r="K2842" s="1">
        <v>8.2288680000000003</v>
      </c>
      <c r="L2842" s="1">
        <v>7.7922909999999996</v>
      </c>
      <c r="M2842" s="1">
        <v>8.0549499999999998</v>
      </c>
      <c r="N2842" s="1">
        <v>7.7913009999999998</v>
      </c>
      <c r="O2842" s="1">
        <v>8.0395559999999993</v>
      </c>
      <c r="P2842" s="1">
        <v>7.7928480000000002</v>
      </c>
      <c r="Q2842" s="1">
        <v>8.0420719999999992</v>
      </c>
    </row>
    <row r="2843" spans="1:17">
      <c r="A2843" s="2843">
        <v>43214.496600150997</v>
      </c>
      <c r="B2843" s="1">
        <v>8.0439600000000002</v>
      </c>
      <c r="C2843" s="1">
        <v>8.1014680000000006</v>
      </c>
      <c r="D2843" s="1">
        <v>8.2002170000000003</v>
      </c>
      <c r="E2843" s="1">
        <v>8.0525020000000005</v>
      </c>
      <c r="F2843" s="1">
        <v>8.0851039999999994</v>
      </c>
      <c r="G2843" s="1">
        <v>8.0589849999999998</v>
      </c>
      <c r="H2843" s="1">
        <v>8.0037950000000002</v>
      </c>
      <c r="I2843" s="1">
        <v>8.0623970000000007</v>
      </c>
      <c r="J2843" s="1">
        <v>8.2469009999999994</v>
      </c>
      <c r="K2843" s="1">
        <v>8.2244320000000002</v>
      </c>
      <c r="L2843" s="1">
        <v>7.7920540000000003</v>
      </c>
      <c r="M2843" s="1">
        <v>8.0446720000000003</v>
      </c>
      <c r="N2843" s="1">
        <v>7.7913110000000003</v>
      </c>
      <c r="O2843" s="1">
        <v>8.0402229999999992</v>
      </c>
      <c r="P2843" s="1">
        <v>7.7864570000000004</v>
      </c>
      <c r="Q2843" s="1">
        <v>8.0422560000000001</v>
      </c>
    </row>
    <row r="2844" spans="1:17">
      <c r="A2844" s="2844">
        <v>43214.500106592102</v>
      </c>
      <c r="B2844" s="1">
        <v>8.0518699999999992</v>
      </c>
      <c r="C2844" s="1">
        <v>8.0850860000000004</v>
      </c>
      <c r="D2844" s="1">
        <v>8.1982870000000005</v>
      </c>
      <c r="E2844" s="1">
        <v>8.0525459999999995</v>
      </c>
      <c r="F2844" s="1">
        <v>8.0879930000000009</v>
      </c>
      <c r="G2844" s="1">
        <v>8.0590309999999992</v>
      </c>
      <c r="H2844" s="1">
        <v>8.0049989999999998</v>
      </c>
      <c r="I2844" s="1">
        <v>8.0632610000000007</v>
      </c>
      <c r="J2844" s="1">
        <v>8.2479680000000002</v>
      </c>
      <c r="K2844" s="1">
        <v>8.2277710000000006</v>
      </c>
      <c r="L2844" s="1">
        <v>7.792878</v>
      </c>
      <c r="M2844" s="1">
        <v>8.0439469999999993</v>
      </c>
      <c r="N2844" s="1">
        <v>7.7925110000000002</v>
      </c>
      <c r="O2844" s="1">
        <v>8.0403760000000002</v>
      </c>
      <c r="P2844" s="1">
        <v>7.7827330000000003</v>
      </c>
      <c r="Q2844" s="1">
        <v>8.0412890000000008</v>
      </c>
    </row>
    <row r="2845" spans="1:17">
      <c r="A2845" s="2845">
        <v>43214.503571754103</v>
      </c>
      <c r="B2845" s="1">
        <v>8.0541669999999996</v>
      </c>
      <c r="C2845" s="1">
        <v>8.0856929999999991</v>
      </c>
      <c r="D2845" s="1">
        <v>8.1908180000000002</v>
      </c>
      <c r="E2845" s="1">
        <v>8.0546120000000005</v>
      </c>
      <c r="F2845" s="1">
        <v>8.0894929999999992</v>
      </c>
      <c r="G2845" s="1">
        <v>8.0601780000000005</v>
      </c>
      <c r="H2845" s="1">
        <v>8.0145959999999992</v>
      </c>
      <c r="I2845" s="1">
        <v>8.0648169999999997</v>
      </c>
      <c r="J2845" s="1">
        <v>8.2552599999999998</v>
      </c>
      <c r="K2845" s="1">
        <v>8.2250209999999999</v>
      </c>
      <c r="L2845" s="1">
        <v>7.7926830000000002</v>
      </c>
      <c r="M2845" s="1">
        <v>8.0324069999999992</v>
      </c>
      <c r="N2845" s="1">
        <v>7.793202</v>
      </c>
      <c r="O2845" s="1">
        <v>8.0403310000000001</v>
      </c>
      <c r="P2845" s="1">
        <v>7.7907529999999996</v>
      </c>
      <c r="Q2845" s="1">
        <v>8.0419020000000003</v>
      </c>
    </row>
    <row r="2846" spans="1:17">
      <c r="A2846" s="2846">
        <v>43214.507013287999</v>
      </c>
      <c r="B2846" s="1">
        <v>8.0517979999999998</v>
      </c>
      <c r="C2846" s="1">
        <v>8.1061049999999994</v>
      </c>
      <c r="D2846" s="1">
        <v>8.199522</v>
      </c>
      <c r="E2846" s="1">
        <v>8.0539210000000008</v>
      </c>
      <c r="F2846" s="1">
        <v>8.0920660000000009</v>
      </c>
      <c r="G2846" s="1">
        <v>8.0631799999999991</v>
      </c>
      <c r="H2846" s="1">
        <v>7.9950039999999998</v>
      </c>
      <c r="I2846" s="1">
        <v>8.0661199999999997</v>
      </c>
      <c r="J2846" s="1">
        <v>8.2555340000000008</v>
      </c>
      <c r="K2846" s="1">
        <v>8.2135320000000007</v>
      </c>
      <c r="L2846" s="1">
        <v>7.7969119999999998</v>
      </c>
      <c r="M2846" s="1">
        <v>8.0250269999999997</v>
      </c>
      <c r="N2846" s="1">
        <v>7.7987169999999999</v>
      </c>
      <c r="O2846" s="1">
        <v>8.0416450000000008</v>
      </c>
      <c r="P2846" s="1">
        <v>7.7910370000000002</v>
      </c>
      <c r="Q2846" s="1">
        <v>8.0412479999999995</v>
      </c>
    </row>
    <row r="2847" spans="1:17">
      <c r="A2847" s="2847">
        <v>43214.5104972134</v>
      </c>
      <c r="B2847" s="1">
        <v>8.0525439999999993</v>
      </c>
      <c r="C2847" s="1">
        <v>8.0856019999999997</v>
      </c>
      <c r="D2847" s="1">
        <v>8.1568360000000002</v>
      </c>
      <c r="E2847" s="1">
        <v>8.0544899999999995</v>
      </c>
      <c r="F2847" s="1">
        <v>8.0960699999999992</v>
      </c>
      <c r="G2847" s="1">
        <v>8.0660129999999999</v>
      </c>
      <c r="H2847" s="1">
        <v>7.9970749999999997</v>
      </c>
      <c r="I2847" s="1">
        <v>8.068797</v>
      </c>
      <c r="J2847" s="1">
        <v>8.2518290000000007</v>
      </c>
      <c r="K2847" s="1">
        <v>8.2108139999999992</v>
      </c>
      <c r="L2847" s="1">
        <v>7.8007580000000001</v>
      </c>
      <c r="M2847" s="1">
        <v>8.0262309999999992</v>
      </c>
      <c r="N2847" s="1">
        <v>7.8016969999999999</v>
      </c>
      <c r="O2847" s="1">
        <v>8.0450359999999996</v>
      </c>
      <c r="P2847" s="1">
        <v>7.7941330000000004</v>
      </c>
      <c r="Q2847" s="1">
        <v>8.0434009999999994</v>
      </c>
    </row>
    <row r="2848" spans="1:17">
      <c r="A2848" s="2848">
        <v>43214.513964420599</v>
      </c>
      <c r="B2848" s="1">
        <v>8.0546970000000009</v>
      </c>
      <c r="C2848" s="1">
        <v>8.0837350000000008</v>
      </c>
      <c r="D2848" s="1">
        <v>8.1961169999999992</v>
      </c>
      <c r="E2848" s="1">
        <v>8.0572440000000007</v>
      </c>
      <c r="F2848" s="1">
        <v>8.0961770000000008</v>
      </c>
      <c r="G2848" s="1">
        <v>8.0663879999999999</v>
      </c>
      <c r="H2848" s="1">
        <v>7.9949409999999999</v>
      </c>
      <c r="I2848" s="1">
        <v>8.0700950000000002</v>
      </c>
      <c r="J2848" s="1">
        <v>8.2538859999999996</v>
      </c>
      <c r="K2848" s="1">
        <v>8.2198630000000001</v>
      </c>
      <c r="L2848" s="1">
        <v>7.79765</v>
      </c>
      <c r="M2848" s="1">
        <v>8.0323609999999999</v>
      </c>
      <c r="N2848" s="1">
        <v>7.7990890000000004</v>
      </c>
      <c r="O2848" s="1">
        <v>8.0460039999999999</v>
      </c>
      <c r="P2848" s="1">
        <v>7.8050329999999999</v>
      </c>
      <c r="Q2848" s="1">
        <v>8.0456230000000009</v>
      </c>
    </row>
    <row r="2849" spans="1:17">
      <c r="A2849" s="2849">
        <v>43214.517454966503</v>
      </c>
      <c r="B2849" s="1">
        <v>8.0565079999999991</v>
      </c>
      <c r="C2849" s="1">
        <v>8.1096450000000004</v>
      </c>
      <c r="D2849" s="1">
        <v>8.2153100000000006</v>
      </c>
      <c r="E2849" s="1">
        <v>8.056794</v>
      </c>
      <c r="F2849" s="1">
        <v>8.0969270000000009</v>
      </c>
      <c r="G2849" s="1">
        <v>8.0692350000000008</v>
      </c>
      <c r="H2849" s="1">
        <v>7.9980140000000004</v>
      </c>
      <c r="I2849" s="1">
        <v>8.0714889999999997</v>
      </c>
      <c r="J2849" s="1">
        <v>8.2534290000000006</v>
      </c>
      <c r="K2849" s="1">
        <v>8.2076740000000008</v>
      </c>
      <c r="L2849" s="1">
        <v>7.7989459999999999</v>
      </c>
      <c r="M2849" s="1">
        <v>8.0278759999999991</v>
      </c>
      <c r="N2849" s="1">
        <v>7.7972539999999997</v>
      </c>
      <c r="O2849" s="1">
        <v>8.0486319999999996</v>
      </c>
      <c r="P2849" s="1">
        <v>7.8078320000000003</v>
      </c>
      <c r="Q2849" s="1">
        <v>8.0480870000000007</v>
      </c>
    </row>
    <row r="2850" spans="1:17">
      <c r="A2850" s="2850">
        <v>43214.520930216699</v>
      </c>
      <c r="B2850" s="1">
        <v>8.0559130000000003</v>
      </c>
      <c r="C2850" s="1">
        <v>8.0884339999999995</v>
      </c>
      <c r="D2850" s="1">
        <v>8.1602239999999995</v>
      </c>
      <c r="E2850" s="1">
        <v>8.0582060000000002</v>
      </c>
      <c r="F2850" s="1">
        <v>8.0972880000000007</v>
      </c>
      <c r="G2850" s="1">
        <v>8.0682189999999991</v>
      </c>
      <c r="H2850" s="1">
        <v>8.0005430000000004</v>
      </c>
      <c r="I2850" s="1">
        <v>8.0708339999999996</v>
      </c>
      <c r="J2850" s="1">
        <v>8.2507079999999995</v>
      </c>
      <c r="K2850" s="1">
        <v>8.2055710000000008</v>
      </c>
      <c r="L2850" s="1">
        <v>7.8001339999999999</v>
      </c>
      <c r="M2850" s="1">
        <v>8.0268180000000005</v>
      </c>
      <c r="N2850" s="1">
        <v>7.797828</v>
      </c>
      <c r="O2850" s="1">
        <v>8.0468930000000007</v>
      </c>
      <c r="P2850" s="1">
        <v>7.8069499999999996</v>
      </c>
      <c r="Q2850" s="1">
        <v>8.0475580000000004</v>
      </c>
    </row>
    <row r="2851" spans="1:17">
      <c r="A2851" s="2851">
        <v>43214.524373652603</v>
      </c>
      <c r="B2851" s="1">
        <v>8.0571979999999996</v>
      </c>
      <c r="C2851" s="1">
        <v>8.0903690000000008</v>
      </c>
      <c r="D2851" s="1">
        <v>8.1702399999999997</v>
      </c>
      <c r="E2851" s="1">
        <v>8.0572660000000003</v>
      </c>
      <c r="F2851" s="1">
        <v>8.098846</v>
      </c>
      <c r="G2851" s="1">
        <v>8.0706150000000001</v>
      </c>
      <c r="H2851" s="1">
        <v>8.0000909999999994</v>
      </c>
      <c r="I2851" s="1">
        <v>8.0719019999999997</v>
      </c>
      <c r="J2851" s="1">
        <v>8.2527310000000007</v>
      </c>
      <c r="K2851" s="1">
        <v>8.1983700000000006</v>
      </c>
      <c r="L2851" s="1">
        <v>7.7995380000000001</v>
      </c>
      <c r="M2851" s="1">
        <v>8.0324519999999993</v>
      </c>
      <c r="N2851" s="1">
        <v>7.7986659999999999</v>
      </c>
      <c r="O2851" s="1">
        <v>8.0477519999999991</v>
      </c>
      <c r="P2851" s="1">
        <v>7.7997019999999999</v>
      </c>
      <c r="Q2851" s="1">
        <v>8.0483650000000004</v>
      </c>
    </row>
    <row r="2852" spans="1:17">
      <c r="A2852" s="2852">
        <v>43214.527866347897</v>
      </c>
      <c r="B2852" s="1">
        <v>8.0533129999999993</v>
      </c>
      <c r="C2852" s="1">
        <v>8.1115689999999994</v>
      </c>
      <c r="D2852" s="1">
        <v>8.1703229999999998</v>
      </c>
      <c r="E2852" s="1">
        <v>8.0559919999999998</v>
      </c>
      <c r="F2852" s="1">
        <v>8.1010220000000004</v>
      </c>
      <c r="G2852" s="1">
        <v>8.0720159999999996</v>
      </c>
      <c r="H2852" s="1">
        <v>7.9931799999999997</v>
      </c>
      <c r="I2852" s="1">
        <v>8.0761769999999995</v>
      </c>
      <c r="J2852" s="1">
        <v>8.2526240000000008</v>
      </c>
      <c r="K2852" s="1">
        <v>8.2038869999999999</v>
      </c>
      <c r="L2852" s="1">
        <v>7.7950299999999997</v>
      </c>
      <c r="M2852" s="1">
        <v>8.0324220000000004</v>
      </c>
      <c r="N2852" s="1">
        <v>7.7981429999999996</v>
      </c>
      <c r="O2852" s="1">
        <v>8.0477469999999993</v>
      </c>
      <c r="P2852" s="1">
        <v>7.7894709999999998</v>
      </c>
      <c r="Q2852" s="1">
        <v>8.0455489999999994</v>
      </c>
    </row>
    <row r="2853" spans="1:17">
      <c r="A2853" s="2853">
        <v>43214.5313428546</v>
      </c>
      <c r="B2853" s="1">
        <v>8.0516559999999995</v>
      </c>
      <c r="C2853" s="1">
        <v>8.0862809999999996</v>
      </c>
      <c r="D2853" s="1">
        <v>8.1677210000000002</v>
      </c>
      <c r="E2853" s="1">
        <v>8.0600269999999998</v>
      </c>
      <c r="F2853" s="1">
        <v>8.1028939999999992</v>
      </c>
      <c r="G2853" s="1">
        <v>8.0727980000000006</v>
      </c>
      <c r="H2853" s="1">
        <v>7.9957200000000004</v>
      </c>
      <c r="I2853" s="1">
        <v>8.0769210000000005</v>
      </c>
      <c r="J2853" s="1">
        <v>8.2527620000000006</v>
      </c>
      <c r="K2853" s="1">
        <v>8.2047369999999997</v>
      </c>
      <c r="L2853" s="1">
        <v>7.799658</v>
      </c>
      <c r="M2853" s="1">
        <v>8.0323250000000002</v>
      </c>
      <c r="N2853" s="1">
        <v>7.7978459999999998</v>
      </c>
      <c r="O2853" s="1">
        <v>8.0477659999999993</v>
      </c>
      <c r="P2853" s="1">
        <v>7.7885920000000004</v>
      </c>
      <c r="Q2853" s="1">
        <v>8.0468030000000006</v>
      </c>
    </row>
    <row r="2854" spans="1:17">
      <c r="A2854" s="2854">
        <v>43214.534794344101</v>
      </c>
      <c r="B2854" s="1">
        <v>8.0578459999999996</v>
      </c>
      <c r="C2854" s="1">
        <v>8.0843489999999996</v>
      </c>
      <c r="D2854" s="1">
        <v>8.1738110000000006</v>
      </c>
      <c r="E2854" s="1">
        <v>8.0606080000000002</v>
      </c>
      <c r="F2854" s="1">
        <v>8.1037029999999994</v>
      </c>
      <c r="G2854" s="1">
        <v>8.0746690000000001</v>
      </c>
      <c r="H2854" s="1">
        <v>7.9972240000000001</v>
      </c>
      <c r="I2854" s="1">
        <v>8.0789360000000006</v>
      </c>
      <c r="J2854" s="1">
        <v>8.2518320000000003</v>
      </c>
      <c r="K2854" s="1">
        <v>8.2015250000000002</v>
      </c>
      <c r="L2854" s="1">
        <v>7.7981290000000003</v>
      </c>
      <c r="M2854" s="1">
        <v>8.0387830000000005</v>
      </c>
      <c r="N2854" s="1">
        <v>7.7966759999999997</v>
      </c>
      <c r="O2854" s="1">
        <v>8.0459820000000004</v>
      </c>
      <c r="P2854" s="1">
        <v>7.791099</v>
      </c>
      <c r="Q2854" s="1">
        <v>8.0474829999999997</v>
      </c>
    </row>
    <row r="2855" spans="1:17">
      <c r="A2855" s="2855">
        <v>43214.538285725001</v>
      </c>
      <c r="B2855" s="1">
        <v>8.0598170000000007</v>
      </c>
      <c r="C2855" s="1">
        <v>8.1104219999999998</v>
      </c>
      <c r="D2855" s="1">
        <v>8.1704550000000005</v>
      </c>
      <c r="E2855" s="1">
        <v>8.0645579999999999</v>
      </c>
      <c r="F2855" s="1">
        <v>8.1021570000000001</v>
      </c>
      <c r="G2855" s="1">
        <v>8.0744260000000008</v>
      </c>
      <c r="H2855" s="1">
        <v>7.9936990000000003</v>
      </c>
      <c r="I2855" s="1">
        <v>8.0817739999999993</v>
      </c>
      <c r="J2855" s="1">
        <v>8.250591</v>
      </c>
      <c r="K2855" s="1">
        <v>8.1990510000000008</v>
      </c>
      <c r="L2855" s="1">
        <v>7.7988270000000002</v>
      </c>
      <c r="M2855" s="1">
        <v>8.0402380000000004</v>
      </c>
      <c r="N2855" s="1">
        <v>7.7988689999999998</v>
      </c>
      <c r="O2855" s="1">
        <v>8.0476329999999994</v>
      </c>
      <c r="P2855" s="1">
        <v>7.7969559999999998</v>
      </c>
      <c r="Q2855" s="1">
        <v>8.0469519999999992</v>
      </c>
    </row>
    <row r="2856" spans="1:17">
      <c r="A2856" s="2856">
        <v>43214.541739238397</v>
      </c>
      <c r="B2856" s="1">
        <v>8.0632590000000004</v>
      </c>
      <c r="C2856" s="1">
        <v>8.0878969999999999</v>
      </c>
      <c r="D2856" s="1">
        <v>8.1968499999999995</v>
      </c>
      <c r="E2856" s="1">
        <v>8.0640059999999991</v>
      </c>
      <c r="F2856" s="1">
        <v>8.1059439999999991</v>
      </c>
      <c r="G2856" s="1">
        <v>8.0767399999999991</v>
      </c>
      <c r="H2856" s="1">
        <v>7.9944730000000002</v>
      </c>
      <c r="I2856" s="1">
        <v>8.083736</v>
      </c>
      <c r="J2856" s="1">
        <v>8.2519349999999996</v>
      </c>
      <c r="K2856" s="1">
        <v>8.1990920000000003</v>
      </c>
      <c r="L2856" s="1">
        <v>7.7976169999999998</v>
      </c>
      <c r="M2856" s="1">
        <v>8.042605</v>
      </c>
      <c r="N2856" s="1">
        <v>7.8014140000000003</v>
      </c>
      <c r="O2856" s="1">
        <v>8.0484489999999997</v>
      </c>
      <c r="P2856" s="1">
        <v>7.806413</v>
      </c>
      <c r="Q2856" s="1">
        <v>8.0480359999999997</v>
      </c>
    </row>
    <row r="2857" spans="1:17">
      <c r="A2857" s="2857">
        <v>43214.545209671996</v>
      </c>
      <c r="B2857" s="1">
        <v>8.0634460000000008</v>
      </c>
      <c r="C2857" s="1">
        <v>8.0912799999999994</v>
      </c>
      <c r="D2857" s="1">
        <v>8.1954740000000008</v>
      </c>
      <c r="E2857" s="1">
        <v>8.0649029999999993</v>
      </c>
      <c r="F2857" s="1">
        <v>8.1085039999999999</v>
      </c>
      <c r="G2857" s="1">
        <v>8.0780879999999993</v>
      </c>
      <c r="H2857" s="1">
        <v>8.0020810000000004</v>
      </c>
      <c r="I2857" s="1">
        <v>8.0843679999999996</v>
      </c>
      <c r="J2857" s="1">
        <v>8.2520830000000007</v>
      </c>
      <c r="K2857" s="1">
        <v>8.1972769999999997</v>
      </c>
      <c r="L2857" s="1">
        <v>7.7982440000000004</v>
      </c>
      <c r="M2857" s="1">
        <v>8.0487830000000002</v>
      </c>
      <c r="N2857" s="1">
        <v>7.800732</v>
      </c>
      <c r="O2857" s="1">
        <v>8.0482879999999994</v>
      </c>
      <c r="P2857" s="1">
        <v>7.811661</v>
      </c>
      <c r="Q2857" s="1">
        <v>8.0483019999999996</v>
      </c>
    </row>
    <row r="2858" spans="1:17">
      <c r="A2858" s="2858">
        <v>43214.548711430602</v>
      </c>
      <c r="B2858" s="1">
        <v>8.0640099999999997</v>
      </c>
      <c r="C2858" s="1">
        <v>8.1128440000000008</v>
      </c>
      <c r="D2858" s="1">
        <v>8.1795539999999995</v>
      </c>
      <c r="E2858" s="1">
        <v>8.0654780000000006</v>
      </c>
      <c r="F2858" s="1">
        <v>8.1098739999999996</v>
      </c>
      <c r="G2858" s="1">
        <v>8.0814369999999993</v>
      </c>
      <c r="H2858" s="1">
        <v>8.0016320000000007</v>
      </c>
      <c r="I2858" s="1">
        <v>8.084873</v>
      </c>
      <c r="J2858" s="1">
        <v>8.2505170000000003</v>
      </c>
      <c r="K2858" s="1">
        <v>8.2026109999999992</v>
      </c>
      <c r="L2858" s="1">
        <v>7.804252</v>
      </c>
      <c r="M2858" s="1">
        <v>8.0427739999999996</v>
      </c>
      <c r="N2858" s="1">
        <v>7.8044330000000004</v>
      </c>
      <c r="O2858" s="1">
        <v>8.0510269999999995</v>
      </c>
      <c r="P2858" s="1">
        <v>7.8127409999999999</v>
      </c>
      <c r="Q2858" s="1">
        <v>8.0502490000000009</v>
      </c>
    </row>
    <row r="2859" spans="1:17">
      <c r="A2859" s="2859">
        <v>43214.552180340703</v>
      </c>
      <c r="B2859" s="1">
        <v>8.061712</v>
      </c>
      <c r="C2859" s="1">
        <v>8.0875749999999993</v>
      </c>
      <c r="D2859" s="1">
        <v>8.1944140000000001</v>
      </c>
      <c r="E2859" s="1">
        <v>8.0664789999999993</v>
      </c>
      <c r="F2859" s="1">
        <v>8.1105119999999999</v>
      </c>
      <c r="G2859" s="1">
        <v>8.0820709999999991</v>
      </c>
      <c r="H2859" s="1">
        <v>7.9992970000000003</v>
      </c>
      <c r="I2859" s="1">
        <v>8.0871049999999993</v>
      </c>
      <c r="J2859" s="1">
        <v>8.2513459999999998</v>
      </c>
      <c r="K2859" s="1">
        <v>8.194998</v>
      </c>
      <c r="L2859" s="1">
        <v>7.8051130000000004</v>
      </c>
      <c r="M2859" s="1">
        <v>8.0467420000000001</v>
      </c>
      <c r="N2859" s="1">
        <v>7.8066389999999997</v>
      </c>
      <c r="O2859" s="1">
        <v>8.0524489999999993</v>
      </c>
      <c r="P2859" s="1">
        <v>7.8120580000000004</v>
      </c>
      <c r="Q2859" s="1">
        <v>8.0517090000000007</v>
      </c>
    </row>
    <row r="2860" spans="1:17">
      <c r="A2860" s="2860">
        <v>43214.555664210297</v>
      </c>
      <c r="B2860" s="1">
        <v>8.0643700000000003</v>
      </c>
      <c r="C2860" s="1">
        <v>8.0885210000000001</v>
      </c>
      <c r="D2860" s="1">
        <v>8.2232640000000004</v>
      </c>
      <c r="E2860" s="1">
        <v>8.0675290000000004</v>
      </c>
      <c r="F2860" s="1">
        <v>8.1129060000000006</v>
      </c>
      <c r="G2860" s="1">
        <v>8.0815669999999997</v>
      </c>
      <c r="H2860" s="1">
        <v>8.0033589999999997</v>
      </c>
      <c r="I2860" s="1">
        <v>8.0870280000000001</v>
      </c>
      <c r="J2860" s="1">
        <v>8.2486270000000008</v>
      </c>
      <c r="K2860" s="1">
        <v>8.1971240000000005</v>
      </c>
      <c r="L2860" s="1">
        <v>7.8054990000000002</v>
      </c>
      <c r="M2860" s="1">
        <v>8.0487579999999994</v>
      </c>
      <c r="N2860" s="1">
        <v>7.8049499999999998</v>
      </c>
      <c r="O2860" s="1">
        <v>8.0542400000000001</v>
      </c>
      <c r="P2860" s="1">
        <v>7.800465</v>
      </c>
      <c r="Q2860" s="1">
        <v>8.0535630000000005</v>
      </c>
    </row>
    <row r="2861" spans="1:17">
      <c r="A2861" s="2861">
        <v>43214.559139238103</v>
      </c>
      <c r="B2861" s="1">
        <v>8.0654249999999994</v>
      </c>
      <c r="C2861" s="1">
        <v>8.1150160000000007</v>
      </c>
      <c r="D2861" s="1">
        <v>8.2035660000000004</v>
      </c>
      <c r="E2861" s="1">
        <v>8.0695580000000007</v>
      </c>
      <c r="F2861" s="1">
        <v>8.1135359999999999</v>
      </c>
      <c r="G2861" s="1">
        <v>8.0862269999999992</v>
      </c>
      <c r="H2861" s="1">
        <v>8.0025320000000004</v>
      </c>
      <c r="I2861" s="1">
        <v>8.090719</v>
      </c>
      <c r="J2861" s="1">
        <v>8.2479580000000006</v>
      </c>
      <c r="K2861" s="1">
        <v>8.1982809999999997</v>
      </c>
      <c r="L2861" s="1">
        <v>7.8042100000000003</v>
      </c>
      <c r="M2861" s="1">
        <v>8.0508830000000007</v>
      </c>
      <c r="N2861" s="1">
        <v>7.803096</v>
      </c>
      <c r="O2861" s="1">
        <v>8.0539520000000007</v>
      </c>
      <c r="P2861" s="1">
        <v>7.798368</v>
      </c>
      <c r="Q2861" s="1">
        <v>8.0532880000000002</v>
      </c>
    </row>
    <row r="2862" spans="1:17">
      <c r="A2862" s="2862">
        <v>43214.562586984997</v>
      </c>
      <c r="B2862" s="1">
        <v>8.0675480000000004</v>
      </c>
      <c r="C2862" s="1">
        <v>8.0883889999999994</v>
      </c>
      <c r="D2862" s="1">
        <v>8.1873450000000005</v>
      </c>
      <c r="E2862" s="1">
        <v>8.0716470000000005</v>
      </c>
      <c r="F2862" s="1">
        <v>8.1164369999999995</v>
      </c>
      <c r="G2862" s="1">
        <v>8.0884420000000006</v>
      </c>
      <c r="H2862" s="1">
        <v>8.0043170000000003</v>
      </c>
      <c r="I2862" s="1">
        <v>8.0901709999999998</v>
      </c>
      <c r="J2862" s="1">
        <v>8.2485959999999992</v>
      </c>
      <c r="K2862" s="1">
        <v>8.1983820000000005</v>
      </c>
      <c r="L2862" s="1">
        <v>7.8049030000000004</v>
      </c>
      <c r="M2862" s="1">
        <v>8.0498259999999995</v>
      </c>
      <c r="N2862" s="1">
        <v>7.8036960000000004</v>
      </c>
      <c r="O2862" s="1">
        <v>8.0513429999999993</v>
      </c>
      <c r="P2862" s="1">
        <v>7.8033760000000001</v>
      </c>
      <c r="Q2862" s="1">
        <v>8.0530100000000004</v>
      </c>
    </row>
    <row r="2863" spans="1:17">
      <c r="A2863" s="2863">
        <v>43214.566059827099</v>
      </c>
      <c r="B2863" s="1">
        <v>8.0665139999999997</v>
      </c>
      <c r="C2863" s="1">
        <v>8.0845389999999995</v>
      </c>
      <c r="D2863" s="1">
        <v>8.1826349999999994</v>
      </c>
      <c r="E2863" s="1">
        <v>8.0723109999999991</v>
      </c>
      <c r="F2863" s="1">
        <v>8.1198060000000005</v>
      </c>
      <c r="G2863" s="1">
        <v>8.0876959999999993</v>
      </c>
      <c r="H2863" s="1">
        <v>8.0015260000000001</v>
      </c>
      <c r="I2863" s="1">
        <v>8.0903069999999992</v>
      </c>
      <c r="J2863" s="1">
        <v>8.2501680000000004</v>
      </c>
      <c r="K2863" s="1">
        <v>8.1934059999999995</v>
      </c>
      <c r="L2863" s="1">
        <v>7.8057660000000002</v>
      </c>
      <c r="M2863" s="1">
        <v>8.0524609999999992</v>
      </c>
      <c r="N2863" s="1">
        <v>7.8062620000000003</v>
      </c>
      <c r="O2863" s="1">
        <v>8.0533830000000002</v>
      </c>
      <c r="P2863" s="1">
        <v>7.8046499999999996</v>
      </c>
      <c r="Q2863" s="1">
        <v>8.0541909999999994</v>
      </c>
    </row>
    <row r="2864" spans="1:17">
      <c r="A2864" s="2864">
        <v>43214.569563736499</v>
      </c>
      <c r="B2864" s="1">
        <v>8.0690500000000007</v>
      </c>
      <c r="C2864" s="1">
        <v>8.1130080000000007</v>
      </c>
      <c r="D2864" s="1">
        <v>8.1955589999999994</v>
      </c>
      <c r="E2864" s="1">
        <v>8.0710800000000003</v>
      </c>
      <c r="F2864" s="1">
        <v>8.1192039999999999</v>
      </c>
      <c r="G2864" s="1">
        <v>8.0916149999999991</v>
      </c>
      <c r="H2864" s="1">
        <v>8.0065919999999995</v>
      </c>
      <c r="I2864" s="1">
        <v>8.0919159999999994</v>
      </c>
      <c r="J2864" s="1">
        <v>8.2486630000000005</v>
      </c>
      <c r="K2864" s="1">
        <v>8.1915189999999996</v>
      </c>
      <c r="L2864" s="1">
        <v>7.8028810000000002</v>
      </c>
      <c r="M2864" s="1">
        <v>8.0540690000000001</v>
      </c>
      <c r="N2864" s="1">
        <v>7.8047750000000002</v>
      </c>
      <c r="O2864" s="1">
        <v>8.0527200000000008</v>
      </c>
      <c r="P2864" s="1">
        <v>7.8052409999999997</v>
      </c>
      <c r="Q2864" s="1">
        <v>8.0537589999999994</v>
      </c>
    </row>
    <row r="2865" spans="1:17">
      <c r="A2865" s="2865">
        <v>43214.573040909301</v>
      </c>
      <c r="B2865" s="1">
        <v>8.0686459999999993</v>
      </c>
      <c r="C2865" s="1">
        <v>8.0925250000000002</v>
      </c>
      <c r="D2865" s="1">
        <v>8.2043900000000001</v>
      </c>
      <c r="E2865" s="1">
        <v>8.0687660000000001</v>
      </c>
      <c r="F2865" s="1">
        <v>8.1185609999999997</v>
      </c>
      <c r="G2865" s="1">
        <v>8.0904469999999993</v>
      </c>
      <c r="H2865" s="1">
        <v>8.0088899999999992</v>
      </c>
      <c r="I2865" s="1">
        <v>8.0926209999999994</v>
      </c>
      <c r="J2865" s="1">
        <v>8.2512500000000006</v>
      </c>
      <c r="K2865" s="1">
        <v>8.1913509999999992</v>
      </c>
      <c r="L2865" s="1">
        <v>7.8027220000000002</v>
      </c>
      <c r="M2865" s="1">
        <v>8.0555269999999997</v>
      </c>
      <c r="N2865" s="1">
        <v>7.8049289999999996</v>
      </c>
      <c r="O2865" s="1">
        <v>8.0546530000000001</v>
      </c>
      <c r="P2865" s="1">
        <v>7.8090630000000001</v>
      </c>
      <c r="Q2865" s="1">
        <v>8.0534379999999999</v>
      </c>
    </row>
    <row r="2866" spans="1:17">
      <c r="A2866" s="2866">
        <v>43214.576506358702</v>
      </c>
      <c r="B2866" s="1">
        <v>8.0681530000000006</v>
      </c>
      <c r="C2866" s="1">
        <v>8.0891699999999993</v>
      </c>
      <c r="D2866" s="1">
        <v>8.2119280000000003</v>
      </c>
      <c r="E2866" s="1">
        <v>8.0745140000000006</v>
      </c>
      <c r="F2866" s="1">
        <v>8.1234179999999991</v>
      </c>
      <c r="G2866" s="1">
        <v>8.0933469999999996</v>
      </c>
      <c r="H2866" s="1">
        <v>8.0162809999999993</v>
      </c>
      <c r="I2866" s="1">
        <v>8.0944430000000001</v>
      </c>
      <c r="J2866" s="1">
        <v>8.2513620000000003</v>
      </c>
      <c r="K2866" s="1">
        <v>8.1945829999999997</v>
      </c>
      <c r="L2866" s="1">
        <v>7.8062909999999999</v>
      </c>
      <c r="M2866" s="1">
        <v>8.0537480000000006</v>
      </c>
      <c r="N2866" s="1">
        <v>7.8053660000000002</v>
      </c>
      <c r="O2866" s="1">
        <v>8.0553120000000007</v>
      </c>
      <c r="P2866" s="1">
        <v>7.8103439999999997</v>
      </c>
      <c r="Q2866" s="1">
        <v>8.0521229999999999</v>
      </c>
    </row>
    <row r="2867" spans="1:17">
      <c r="A2867" s="2867">
        <v>43214.579986311299</v>
      </c>
      <c r="B2867" s="1">
        <v>8.0679250000000007</v>
      </c>
      <c r="C2867" s="1">
        <v>8.1184840000000005</v>
      </c>
      <c r="D2867" s="1">
        <v>8.1833270000000002</v>
      </c>
      <c r="E2867" s="1">
        <v>8.0764449999999997</v>
      </c>
      <c r="F2867" s="1">
        <v>8.1262629999999998</v>
      </c>
      <c r="G2867" s="1">
        <v>8.0971779999999995</v>
      </c>
      <c r="H2867" s="1">
        <v>8.0189319999999995</v>
      </c>
      <c r="I2867" s="1">
        <v>8.0966629999999995</v>
      </c>
      <c r="J2867" s="1">
        <v>8.2493090000000002</v>
      </c>
      <c r="K2867" s="1">
        <v>8.1929359999999996</v>
      </c>
      <c r="L2867" s="1">
        <v>7.8051170000000001</v>
      </c>
      <c r="M2867" s="1">
        <v>8.0514469999999996</v>
      </c>
      <c r="N2867" s="1">
        <v>7.8060770000000002</v>
      </c>
      <c r="O2867" s="1">
        <v>8.0479450000000003</v>
      </c>
      <c r="P2867" s="1">
        <v>7.8071159999999997</v>
      </c>
      <c r="Q2867" s="1">
        <v>8.0538100000000004</v>
      </c>
    </row>
    <row r="2868" spans="1:17">
      <c r="A2868" s="2868">
        <v>43214.583397229399</v>
      </c>
      <c r="B2868" s="1">
        <v>8.0722710000000006</v>
      </c>
      <c r="C2868" s="1">
        <v>8.0966810000000002</v>
      </c>
      <c r="D2868" s="1">
        <v>8.2095459999999996</v>
      </c>
      <c r="E2868" s="1">
        <v>8.0776749999999993</v>
      </c>
      <c r="F2868" s="1">
        <v>8.1266069999999999</v>
      </c>
      <c r="G2868" s="1">
        <v>8.0993320000000004</v>
      </c>
      <c r="H2868" s="1">
        <v>8.0201329999999995</v>
      </c>
      <c r="I2868" s="1">
        <v>8.0949600000000004</v>
      </c>
      <c r="J2868" s="1">
        <v>8.2498000000000005</v>
      </c>
      <c r="K2868" s="1">
        <v>8.1936280000000004</v>
      </c>
      <c r="L2868" s="1">
        <v>7.8063459999999996</v>
      </c>
      <c r="M2868" s="1">
        <v>8.0529170000000008</v>
      </c>
      <c r="N2868" s="1">
        <v>7.8054800000000002</v>
      </c>
      <c r="O2868" s="1">
        <v>8.0529430000000009</v>
      </c>
      <c r="P2868" s="1">
        <v>7.8066360000000001</v>
      </c>
      <c r="Q2868" s="1">
        <v>8.0537340000000004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2022-06-30T17:29:10Z</dcterms:modified>
</cp:coreProperties>
</file>